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4 Triple Robot Ellipse\recordings\"/>
    </mc:Choice>
  </mc:AlternateContent>
  <xr:revisionPtr revIDLastSave="0" documentId="13_ncr:1_{58DCB8B6-621F-4792-A95F-75114016E64F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<sst xmlns="http://schemas.openxmlformats.org/spreadsheetml/2006/main" count="15" uniqueCount="15">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</sst>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196.85</c:v>
                </c:pt>
                <c:pt idx="1">
                  <c:v>196.85</c:v>
                </c:pt>
                <c:pt idx="2">
                  <c:v>196.85</c:v>
                </c:pt>
                <c:pt idx="3">
                  <c:v>197.09</c:v>
                </c:pt>
                <c:pt idx="4">
                  <c:v>196.85</c:v>
                </c:pt>
                <c:pt idx="5">
                  <c:v>196.6</c:v>
                </c:pt>
                <c:pt idx="6">
                  <c:v>196.85</c:v>
                </c:pt>
                <c:pt idx="7">
                  <c:v>196.6</c:v>
                </c:pt>
                <c:pt idx="8">
                  <c:v>196.36</c:v>
                </c:pt>
                <c:pt idx="9">
                  <c:v>196.11</c:v>
                </c:pt>
                <c:pt idx="10">
                  <c:v>196.11</c:v>
                </c:pt>
                <c:pt idx="11">
                  <c:v>196.11</c:v>
                </c:pt>
                <c:pt idx="12">
                  <c:v>196.11</c:v>
                </c:pt>
                <c:pt idx="13">
                  <c:v>196.11</c:v>
                </c:pt>
                <c:pt idx="14">
                  <c:v>195.87</c:v>
                </c:pt>
                <c:pt idx="15">
                  <c:v>195.87</c:v>
                </c:pt>
                <c:pt idx="16">
                  <c:v>195.87</c:v>
                </c:pt>
                <c:pt idx="17">
                  <c:v>195.87</c:v>
                </c:pt>
                <c:pt idx="18">
                  <c:v>196.11</c:v>
                </c:pt>
                <c:pt idx="19">
                  <c:v>196.11</c:v>
                </c:pt>
                <c:pt idx="20">
                  <c:v>196.11</c:v>
                </c:pt>
                <c:pt idx="21">
                  <c:v>195.87</c:v>
                </c:pt>
                <c:pt idx="22">
                  <c:v>196.11</c:v>
                </c:pt>
                <c:pt idx="23">
                  <c:v>195.87</c:v>
                </c:pt>
                <c:pt idx="24">
                  <c:v>195.87</c:v>
                </c:pt>
                <c:pt idx="25">
                  <c:v>195.87</c:v>
                </c:pt>
                <c:pt idx="26">
                  <c:v>195.87</c:v>
                </c:pt>
                <c:pt idx="27">
                  <c:v>195.87</c:v>
                </c:pt>
                <c:pt idx="28">
                  <c:v>194.89</c:v>
                </c:pt>
                <c:pt idx="29">
                  <c:v>194.89</c:v>
                </c:pt>
                <c:pt idx="30">
                  <c:v>194.4</c:v>
                </c:pt>
                <c:pt idx="31">
                  <c:v>193.67</c:v>
                </c:pt>
                <c:pt idx="32">
                  <c:v>193.18</c:v>
                </c:pt>
                <c:pt idx="33">
                  <c:v>192.93</c:v>
                </c:pt>
                <c:pt idx="34">
                  <c:v>192.45</c:v>
                </c:pt>
                <c:pt idx="35">
                  <c:v>192.2</c:v>
                </c:pt>
                <c:pt idx="36">
                  <c:v>190.98</c:v>
                </c:pt>
                <c:pt idx="37">
                  <c:v>190.98</c:v>
                </c:pt>
                <c:pt idx="38">
                  <c:v>190.25</c:v>
                </c:pt>
                <c:pt idx="39">
                  <c:v>190</c:v>
                </c:pt>
                <c:pt idx="40">
                  <c:v>189.51</c:v>
                </c:pt>
                <c:pt idx="41">
                  <c:v>189.51</c:v>
                </c:pt>
                <c:pt idx="42">
                  <c:v>189.51</c:v>
                </c:pt>
                <c:pt idx="43">
                  <c:v>189.51</c:v>
                </c:pt>
                <c:pt idx="44">
                  <c:v>189.51</c:v>
                </c:pt>
                <c:pt idx="45">
                  <c:v>189.27</c:v>
                </c:pt>
                <c:pt idx="46">
                  <c:v>189.27</c:v>
                </c:pt>
                <c:pt idx="47">
                  <c:v>188.78</c:v>
                </c:pt>
                <c:pt idx="48">
                  <c:v>188.53</c:v>
                </c:pt>
                <c:pt idx="49">
                  <c:v>188.53</c:v>
                </c:pt>
                <c:pt idx="50">
                  <c:v>188.04</c:v>
                </c:pt>
                <c:pt idx="51">
                  <c:v>187.8</c:v>
                </c:pt>
                <c:pt idx="52">
                  <c:v>187.31</c:v>
                </c:pt>
                <c:pt idx="53">
                  <c:v>187.56</c:v>
                </c:pt>
                <c:pt idx="54">
                  <c:v>186.82</c:v>
                </c:pt>
                <c:pt idx="55">
                  <c:v>186.82</c:v>
                </c:pt>
                <c:pt idx="56">
                  <c:v>186.82</c:v>
                </c:pt>
                <c:pt idx="57">
                  <c:v>186.82</c:v>
                </c:pt>
                <c:pt idx="58">
                  <c:v>186.33</c:v>
                </c:pt>
                <c:pt idx="59">
                  <c:v>185.84</c:v>
                </c:pt>
                <c:pt idx="60">
                  <c:v>185.36</c:v>
                </c:pt>
                <c:pt idx="61">
                  <c:v>184.62</c:v>
                </c:pt>
                <c:pt idx="62">
                  <c:v>184.13</c:v>
                </c:pt>
                <c:pt idx="63">
                  <c:v>183.89</c:v>
                </c:pt>
                <c:pt idx="64">
                  <c:v>184.13</c:v>
                </c:pt>
                <c:pt idx="65">
                  <c:v>183.64</c:v>
                </c:pt>
                <c:pt idx="66">
                  <c:v>183.64</c:v>
                </c:pt>
                <c:pt idx="67">
                  <c:v>182.42</c:v>
                </c:pt>
                <c:pt idx="68">
                  <c:v>182.18</c:v>
                </c:pt>
                <c:pt idx="69">
                  <c:v>181.2</c:v>
                </c:pt>
                <c:pt idx="70">
                  <c:v>180.47</c:v>
                </c:pt>
                <c:pt idx="71">
                  <c:v>180.47</c:v>
                </c:pt>
                <c:pt idx="72">
                  <c:v>179.98</c:v>
                </c:pt>
                <c:pt idx="73">
                  <c:v>179.98</c:v>
                </c:pt>
                <c:pt idx="74">
                  <c:v>179.73</c:v>
                </c:pt>
                <c:pt idx="75">
                  <c:v>178.51</c:v>
                </c:pt>
                <c:pt idx="76">
                  <c:v>178.02</c:v>
                </c:pt>
                <c:pt idx="77">
                  <c:v>177.29</c:v>
                </c:pt>
                <c:pt idx="78">
                  <c:v>176.8</c:v>
                </c:pt>
                <c:pt idx="79">
                  <c:v>176.06</c:v>
                </c:pt>
                <c:pt idx="80">
                  <c:v>175.33</c:v>
                </c:pt>
                <c:pt idx="81">
                  <c:v>174.6</c:v>
                </c:pt>
                <c:pt idx="82">
                  <c:v>172.64</c:v>
                </c:pt>
                <c:pt idx="83">
                  <c:v>172.15</c:v>
                </c:pt>
                <c:pt idx="84">
                  <c:v>171.17</c:v>
                </c:pt>
                <c:pt idx="85">
                  <c:v>169.95</c:v>
                </c:pt>
                <c:pt idx="86">
                  <c:v>168.97</c:v>
                </c:pt>
                <c:pt idx="87">
                  <c:v>167.75</c:v>
                </c:pt>
                <c:pt idx="88">
                  <c:v>166.04</c:v>
                </c:pt>
                <c:pt idx="89">
                  <c:v>165.06</c:v>
                </c:pt>
                <c:pt idx="90">
                  <c:v>164.82</c:v>
                </c:pt>
                <c:pt idx="91">
                  <c:v>164.82</c:v>
                </c:pt>
                <c:pt idx="92">
                  <c:v>164.33</c:v>
                </c:pt>
                <c:pt idx="93">
                  <c:v>164.33</c:v>
                </c:pt>
                <c:pt idx="94">
                  <c:v>163.35</c:v>
                </c:pt>
                <c:pt idx="95">
                  <c:v>162.37</c:v>
                </c:pt>
                <c:pt idx="96">
                  <c:v>161.38999999999999</c:v>
                </c:pt>
                <c:pt idx="97">
                  <c:v>161.63999999999999</c:v>
                </c:pt>
                <c:pt idx="98">
                  <c:v>161.63999999999999</c:v>
                </c:pt>
                <c:pt idx="99">
                  <c:v>161.63999999999999</c:v>
                </c:pt>
                <c:pt idx="100">
                  <c:v>161.63999999999999</c:v>
                </c:pt>
                <c:pt idx="101">
                  <c:v>161.63999999999999</c:v>
                </c:pt>
                <c:pt idx="102">
                  <c:v>161.38999999999999</c:v>
                </c:pt>
                <c:pt idx="103">
                  <c:v>161.15</c:v>
                </c:pt>
                <c:pt idx="104">
                  <c:v>160.91</c:v>
                </c:pt>
                <c:pt idx="105">
                  <c:v>160.41999999999999</c:v>
                </c:pt>
                <c:pt idx="106">
                  <c:v>159.93</c:v>
                </c:pt>
                <c:pt idx="107">
                  <c:v>159.19</c:v>
                </c:pt>
                <c:pt idx="108">
                  <c:v>158.69999999999999</c:v>
                </c:pt>
                <c:pt idx="109">
                  <c:v>158.69999999999999</c:v>
                </c:pt>
                <c:pt idx="110">
                  <c:v>158.69999999999999</c:v>
                </c:pt>
                <c:pt idx="111">
                  <c:v>158.69999999999999</c:v>
                </c:pt>
                <c:pt idx="112">
                  <c:v>158.69999999999999</c:v>
                </c:pt>
                <c:pt idx="113">
                  <c:v>158.69999999999999</c:v>
                </c:pt>
                <c:pt idx="114">
                  <c:v>158.22</c:v>
                </c:pt>
                <c:pt idx="115">
                  <c:v>157.47999999999999</c:v>
                </c:pt>
                <c:pt idx="116">
                  <c:v>157.24</c:v>
                </c:pt>
                <c:pt idx="117">
                  <c:v>156.75</c:v>
                </c:pt>
                <c:pt idx="118">
                  <c:v>156.5</c:v>
                </c:pt>
                <c:pt idx="119">
                  <c:v>156.5</c:v>
                </c:pt>
                <c:pt idx="120">
                  <c:v>156.5</c:v>
                </c:pt>
                <c:pt idx="121">
                  <c:v>156.5</c:v>
                </c:pt>
                <c:pt idx="122">
                  <c:v>156.5</c:v>
                </c:pt>
                <c:pt idx="123">
                  <c:v>156.5</c:v>
                </c:pt>
                <c:pt idx="124">
                  <c:v>156.02000000000001</c:v>
                </c:pt>
                <c:pt idx="125">
                  <c:v>155.28</c:v>
                </c:pt>
                <c:pt idx="126">
                  <c:v>154.55000000000001</c:v>
                </c:pt>
                <c:pt idx="127">
                  <c:v>153.81</c:v>
                </c:pt>
                <c:pt idx="128">
                  <c:v>153.08000000000001</c:v>
                </c:pt>
                <c:pt idx="129">
                  <c:v>153.08000000000001</c:v>
                </c:pt>
                <c:pt idx="130">
                  <c:v>153.08000000000001</c:v>
                </c:pt>
                <c:pt idx="131">
                  <c:v>153.08000000000001</c:v>
                </c:pt>
                <c:pt idx="132">
                  <c:v>153.08000000000001</c:v>
                </c:pt>
                <c:pt idx="133">
                  <c:v>153.08000000000001</c:v>
                </c:pt>
                <c:pt idx="134">
                  <c:v>153.08000000000001</c:v>
                </c:pt>
                <c:pt idx="135">
                  <c:v>152.35</c:v>
                </c:pt>
                <c:pt idx="136">
                  <c:v>151.86000000000001</c:v>
                </c:pt>
                <c:pt idx="137">
                  <c:v>150.38999999999999</c:v>
                </c:pt>
                <c:pt idx="138">
                  <c:v>149.66</c:v>
                </c:pt>
                <c:pt idx="139">
                  <c:v>148.91999999999999</c:v>
                </c:pt>
                <c:pt idx="140">
                  <c:v>147.94999999999999</c:v>
                </c:pt>
                <c:pt idx="141">
                  <c:v>147.69999999999999</c:v>
                </c:pt>
                <c:pt idx="142">
                  <c:v>147.69999999999999</c:v>
                </c:pt>
                <c:pt idx="143">
                  <c:v>147.69999999999999</c:v>
                </c:pt>
                <c:pt idx="144">
                  <c:v>147.69999999999999</c:v>
                </c:pt>
                <c:pt idx="145">
                  <c:v>147.69999999999999</c:v>
                </c:pt>
                <c:pt idx="146">
                  <c:v>147.69999999999999</c:v>
                </c:pt>
                <c:pt idx="147">
                  <c:v>147.69999999999999</c:v>
                </c:pt>
                <c:pt idx="148">
                  <c:v>147.69999999999999</c:v>
                </c:pt>
                <c:pt idx="149">
                  <c:v>147.69999999999999</c:v>
                </c:pt>
                <c:pt idx="150">
                  <c:v>147.46</c:v>
                </c:pt>
                <c:pt idx="151">
                  <c:v>146.72</c:v>
                </c:pt>
                <c:pt idx="152">
                  <c:v>145.99</c:v>
                </c:pt>
                <c:pt idx="153">
                  <c:v>145.5</c:v>
                </c:pt>
                <c:pt idx="154">
                  <c:v>144.52000000000001</c:v>
                </c:pt>
                <c:pt idx="155">
                  <c:v>143.79</c:v>
                </c:pt>
                <c:pt idx="156">
                  <c:v>143.55000000000001</c:v>
                </c:pt>
                <c:pt idx="157">
                  <c:v>143.06</c:v>
                </c:pt>
                <c:pt idx="158">
                  <c:v>143.06</c:v>
                </c:pt>
                <c:pt idx="159">
                  <c:v>143.30000000000001</c:v>
                </c:pt>
                <c:pt idx="160">
                  <c:v>142.81</c:v>
                </c:pt>
                <c:pt idx="161">
                  <c:v>142.81</c:v>
                </c:pt>
                <c:pt idx="162">
                  <c:v>142.81</c:v>
                </c:pt>
                <c:pt idx="163">
                  <c:v>143.06</c:v>
                </c:pt>
                <c:pt idx="164">
                  <c:v>142.32</c:v>
                </c:pt>
                <c:pt idx="165">
                  <c:v>141.83000000000001</c:v>
                </c:pt>
                <c:pt idx="166">
                  <c:v>141.34</c:v>
                </c:pt>
                <c:pt idx="167">
                  <c:v>140.86000000000001</c:v>
                </c:pt>
                <c:pt idx="168">
                  <c:v>140.61000000000001</c:v>
                </c:pt>
                <c:pt idx="169">
                  <c:v>140.37</c:v>
                </c:pt>
                <c:pt idx="170">
                  <c:v>140.37</c:v>
                </c:pt>
                <c:pt idx="171">
                  <c:v>140.37</c:v>
                </c:pt>
                <c:pt idx="172">
                  <c:v>141.1</c:v>
                </c:pt>
                <c:pt idx="173">
                  <c:v>140.37</c:v>
                </c:pt>
                <c:pt idx="174">
                  <c:v>140.12</c:v>
                </c:pt>
                <c:pt idx="175">
                  <c:v>139.63</c:v>
                </c:pt>
                <c:pt idx="176">
                  <c:v>138.9</c:v>
                </c:pt>
                <c:pt idx="177">
                  <c:v>138.9</c:v>
                </c:pt>
                <c:pt idx="178">
                  <c:v>138.41</c:v>
                </c:pt>
                <c:pt idx="179">
                  <c:v>138.41</c:v>
                </c:pt>
                <c:pt idx="180">
                  <c:v>138.16999999999999</c:v>
                </c:pt>
                <c:pt idx="181">
                  <c:v>137.91999999999999</c:v>
                </c:pt>
                <c:pt idx="182">
                  <c:v>137.91999999999999</c:v>
                </c:pt>
                <c:pt idx="183">
                  <c:v>137.91999999999999</c:v>
                </c:pt>
                <c:pt idx="184">
                  <c:v>137.68</c:v>
                </c:pt>
                <c:pt idx="185">
                  <c:v>137.68</c:v>
                </c:pt>
                <c:pt idx="186">
                  <c:v>137.68</c:v>
                </c:pt>
                <c:pt idx="187">
                  <c:v>137.43</c:v>
                </c:pt>
                <c:pt idx="188">
                  <c:v>136.94</c:v>
                </c:pt>
                <c:pt idx="189">
                  <c:v>136.94</c:v>
                </c:pt>
                <c:pt idx="190">
                  <c:v>136.69999999999999</c:v>
                </c:pt>
                <c:pt idx="191">
                  <c:v>136.44999999999999</c:v>
                </c:pt>
                <c:pt idx="192">
                  <c:v>136.44999999999999</c:v>
                </c:pt>
                <c:pt idx="193">
                  <c:v>136.44999999999999</c:v>
                </c:pt>
                <c:pt idx="194">
                  <c:v>136.44999999999999</c:v>
                </c:pt>
                <c:pt idx="195">
                  <c:v>135.97</c:v>
                </c:pt>
                <c:pt idx="196">
                  <c:v>135.97</c:v>
                </c:pt>
                <c:pt idx="197">
                  <c:v>135.22999999999999</c:v>
                </c:pt>
                <c:pt idx="198">
                  <c:v>134.99</c:v>
                </c:pt>
                <c:pt idx="199">
                  <c:v>134.99</c:v>
                </c:pt>
                <c:pt idx="200">
                  <c:v>134.74</c:v>
                </c:pt>
                <c:pt idx="201">
                  <c:v>134.74</c:v>
                </c:pt>
                <c:pt idx="202">
                  <c:v>134.5</c:v>
                </c:pt>
                <c:pt idx="203">
                  <c:v>134.25</c:v>
                </c:pt>
                <c:pt idx="204">
                  <c:v>134.01</c:v>
                </c:pt>
                <c:pt idx="205">
                  <c:v>134.25</c:v>
                </c:pt>
                <c:pt idx="206">
                  <c:v>133.52000000000001</c:v>
                </c:pt>
                <c:pt idx="207">
                  <c:v>133.52000000000001</c:v>
                </c:pt>
                <c:pt idx="208">
                  <c:v>133.28</c:v>
                </c:pt>
                <c:pt idx="209">
                  <c:v>133.03</c:v>
                </c:pt>
                <c:pt idx="210">
                  <c:v>133.03</c:v>
                </c:pt>
                <c:pt idx="211">
                  <c:v>132.79</c:v>
                </c:pt>
                <c:pt idx="212">
                  <c:v>132.30000000000001</c:v>
                </c:pt>
                <c:pt idx="213">
                  <c:v>132.30000000000001</c:v>
                </c:pt>
                <c:pt idx="214">
                  <c:v>132.05000000000001</c:v>
                </c:pt>
                <c:pt idx="215">
                  <c:v>132.30000000000001</c:v>
                </c:pt>
                <c:pt idx="216">
                  <c:v>132.05000000000001</c:v>
                </c:pt>
                <c:pt idx="217">
                  <c:v>131.81</c:v>
                </c:pt>
                <c:pt idx="218">
                  <c:v>131.56</c:v>
                </c:pt>
                <c:pt idx="219">
                  <c:v>131.32</c:v>
                </c:pt>
                <c:pt idx="220">
                  <c:v>131.32</c:v>
                </c:pt>
                <c:pt idx="221">
                  <c:v>131.08000000000001</c:v>
                </c:pt>
                <c:pt idx="222">
                  <c:v>131.08000000000001</c:v>
                </c:pt>
                <c:pt idx="223">
                  <c:v>131.08000000000001</c:v>
                </c:pt>
                <c:pt idx="224">
                  <c:v>130.83000000000001</c:v>
                </c:pt>
                <c:pt idx="225">
                  <c:v>130.59</c:v>
                </c:pt>
                <c:pt idx="226">
                  <c:v>130.59</c:v>
                </c:pt>
                <c:pt idx="227">
                  <c:v>130.34</c:v>
                </c:pt>
                <c:pt idx="228">
                  <c:v>129.85</c:v>
                </c:pt>
                <c:pt idx="229">
                  <c:v>129.85</c:v>
                </c:pt>
                <c:pt idx="230">
                  <c:v>129.61000000000001</c:v>
                </c:pt>
                <c:pt idx="231">
                  <c:v>129.36000000000001</c:v>
                </c:pt>
                <c:pt idx="232">
                  <c:v>129.36000000000001</c:v>
                </c:pt>
                <c:pt idx="233">
                  <c:v>129.36000000000001</c:v>
                </c:pt>
                <c:pt idx="234">
                  <c:v>129.12</c:v>
                </c:pt>
                <c:pt idx="235">
                  <c:v>128.88</c:v>
                </c:pt>
                <c:pt idx="236">
                  <c:v>128.88</c:v>
                </c:pt>
                <c:pt idx="237">
                  <c:v>128.88</c:v>
                </c:pt>
                <c:pt idx="238">
                  <c:v>128.88</c:v>
                </c:pt>
                <c:pt idx="239">
                  <c:v>128.88</c:v>
                </c:pt>
                <c:pt idx="240">
                  <c:v>128.88</c:v>
                </c:pt>
                <c:pt idx="241">
                  <c:v>128.88</c:v>
                </c:pt>
                <c:pt idx="242">
                  <c:v>128.88</c:v>
                </c:pt>
                <c:pt idx="243">
                  <c:v>128.63</c:v>
                </c:pt>
                <c:pt idx="244">
                  <c:v>128.63</c:v>
                </c:pt>
                <c:pt idx="245">
                  <c:v>128.63</c:v>
                </c:pt>
                <c:pt idx="246">
                  <c:v>128.63</c:v>
                </c:pt>
                <c:pt idx="247">
                  <c:v>128.63</c:v>
                </c:pt>
                <c:pt idx="248">
                  <c:v>128.63</c:v>
                </c:pt>
                <c:pt idx="249">
                  <c:v>128.63</c:v>
                </c:pt>
                <c:pt idx="250">
                  <c:v>128.63</c:v>
                </c:pt>
                <c:pt idx="251">
                  <c:v>128.63</c:v>
                </c:pt>
                <c:pt idx="252">
                  <c:v>128.63</c:v>
                </c:pt>
                <c:pt idx="253">
                  <c:v>128.88</c:v>
                </c:pt>
                <c:pt idx="254">
                  <c:v>128.88</c:v>
                </c:pt>
                <c:pt idx="255">
                  <c:v>128.88</c:v>
                </c:pt>
                <c:pt idx="256">
                  <c:v>129.12</c:v>
                </c:pt>
                <c:pt idx="257">
                  <c:v>129.12</c:v>
                </c:pt>
                <c:pt idx="258">
                  <c:v>129.12</c:v>
                </c:pt>
                <c:pt idx="259">
                  <c:v>129.36000000000001</c:v>
                </c:pt>
                <c:pt idx="260">
                  <c:v>129.36000000000001</c:v>
                </c:pt>
                <c:pt idx="261">
                  <c:v>129.36000000000001</c:v>
                </c:pt>
                <c:pt idx="262">
                  <c:v>129.36000000000001</c:v>
                </c:pt>
                <c:pt idx="263">
                  <c:v>129.36000000000001</c:v>
                </c:pt>
                <c:pt idx="264">
                  <c:v>129.36000000000001</c:v>
                </c:pt>
                <c:pt idx="265">
                  <c:v>129.61000000000001</c:v>
                </c:pt>
                <c:pt idx="266">
                  <c:v>130.1</c:v>
                </c:pt>
                <c:pt idx="267">
                  <c:v>130.1</c:v>
                </c:pt>
                <c:pt idx="268">
                  <c:v>130.34</c:v>
                </c:pt>
                <c:pt idx="269">
                  <c:v>130.59</c:v>
                </c:pt>
                <c:pt idx="270">
                  <c:v>130.59</c:v>
                </c:pt>
                <c:pt idx="271">
                  <c:v>130.59</c:v>
                </c:pt>
                <c:pt idx="272">
                  <c:v>130.83000000000001</c:v>
                </c:pt>
                <c:pt idx="273">
                  <c:v>131.08000000000001</c:v>
                </c:pt>
                <c:pt idx="274">
                  <c:v>131.08000000000001</c:v>
                </c:pt>
                <c:pt idx="275">
                  <c:v>131.08000000000001</c:v>
                </c:pt>
                <c:pt idx="276">
                  <c:v>131.32</c:v>
                </c:pt>
                <c:pt idx="277">
                  <c:v>131.32</c:v>
                </c:pt>
                <c:pt idx="278">
                  <c:v>131.32</c:v>
                </c:pt>
                <c:pt idx="279">
                  <c:v>132.05000000000001</c:v>
                </c:pt>
                <c:pt idx="280">
                  <c:v>132.54</c:v>
                </c:pt>
                <c:pt idx="281">
                  <c:v>132.54</c:v>
                </c:pt>
                <c:pt idx="282">
                  <c:v>132.54</c:v>
                </c:pt>
                <c:pt idx="283">
                  <c:v>132.79</c:v>
                </c:pt>
                <c:pt idx="284">
                  <c:v>133.28</c:v>
                </c:pt>
                <c:pt idx="285">
                  <c:v>133.28</c:v>
                </c:pt>
                <c:pt idx="286">
                  <c:v>133.77000000000001</c:v>
                </c:pt>
                <c:pt idx="287">
                  <c:v>133.77000000000001</c:v>
                </c:pt>
                <c:pt idx="288">
                  <c:v>133.77000000000001</c:v>
                </c:pt>
                <c:pt idx="289">
                  <c:v>133.77000000000001</c:v>
                </c:pt>
                <c:pt idx="290">
                  <c:v>133.77000000000001</c:v>
                </c:pt>
                <c:pt idx="291">
                  <c:v>134.01</c:v>
                </c:pt>
                <c:pt idx="292">
                  <c:v>134.25</c:v>
                </c:pt>
                <c:pt idx="293">
                  <c:v>134.5</c:v>
                </c:pt>
                <c:pt idx="294">
                  <c:v>134.74</c:v>
                </c:pt>
                <c:pt idx="295">
                  <c:v>135.22999999999999</c:v>
                </c:pt>
                <c:pt idx="296">
                  <c:v>135.47999999999999</c:v>
                </c:pt>
                <c:pt idx="297">
                  <c:v>135.47999999999999</c:v>
                </c:pt>
                <c:pt idx="298">
                  <c:v>135.72</c:v>
                </c:pt>
                <c:pt idx="299">
                  <c:v>136.44999999999999</c:v>
                </c:pt>
                <c:pt idx="300">
                  <c:v>136.44999999999999</c:v>
                </c:pt>
                <c:pt idx="301">
                  <c:v>136.44999999999999</c:v>
                </c:pt>
                <c:pt idx="302">
                  <c:v>136.44999999999999</c:v>
                </c:pt>
                <c:pt idx="303">
                  <c:v>136.94</c:v>
                </c:pt>
                <c:pt idx="304">
                  <c:v>137.43</c:v>
                </c:pt>
                <c:pt idx="305">
                  <c:v>137.43</c:v>
                </c:pt>
                <c:pt idx="306">
                  <c:v>138.16999999999999</c:v>
                </c:pt>
                <c:pt idx="307">
                  <c:v>138.9</c:v>
                </c:pt>
                <c:pt idx="308">
                  <c:v>139.38999999999999</c:v>
                </c:pt>
                <c:pt idx="309">
                  <c:v>140.12</c:v>
                </c:pt>
                <c:pt idx="310">
                  <c:v>140.61000000000001</c:v>
                </c:pt>
                <c:pt idx="311">
                  <c:v>140.86000000000001</c:v>
                </c:pt>
                <c:pt idx="312">
                  <c:v>140.86000000000001</c:v>
                </c:pt>
                <c:pt idx="313">
                  <c:v>140.86000000000001</c:v>
                </c:pt>
                <c:pt idx="314">
                  <c:v>141.1</c:v>
                </c:pt>
                <c:pt idx="315">
                  <c:v>141.1</c:v>
                </c:pt>
                <c:pt idx="316">
                  <c:v>142.08000000000001</c:v>
                </c:pt>
                <c:pt idx="317">
                  <c:v>142.81</c:v>
                </c:pt>
                <c:pt idx="318">
                  <c:v>143.55000000000001</c:v>
                </c:pt>
                <c:pt idx="319">
                  <c:v>143.55000000000001</c:v>
                </c:pt>
                <c:pt idx="320">
                  <c:v>143.79</c:v>
                </c:pt>
                <c:pt idx="321">
                  <c:v>144.03</c:v>
                </c:pt>
                <c:pt idx="322">
                  <c:v>144.77000000000001</c:v>
                </c:pt>
                <c:pt idx="323">
                  <c:v>145.26</c:v>
                </c:pt>
                <c:pt idx="324">
                  <c:v>145.26</c:v>
                </c:pt>
                <c:pt idx="325">
                  <c:v>145.75</c:v>
                </c:pt>
                <c:pt idx="326">
                  <c:v>145.5</c:v>
                </c:pt>
                <c:pt idx="327">
                  <c:v>145.5</c:v>
                </c:pt>
                <c:pt idx="328">
                  <c:v>145.5</c:v>
                </c:pt>
                <c:pt idx="329">
                  <c:v>145.5</c:v>
                </c:pt>
                <c:pt idx="330">
                  <c:v>145.75</c:v>
                </c:pt>
                <c:pt idx="331">
                  <c:v>146.97</c:v>
                </c:pt>
                <c:pt idx="332">
                  <c:v>147.69999999999999</c:v>
                </c:pt>
                <c:pt idx="333">
                  <c:v>148.19</c:v>
                </c:pt>
                <c:pt idx="334">
                  <c:v>148.19</c:v>
                </c:pt>
                <c:pt idx="335">
                  <c:v>148.19</c:v>
                </c:pt>
                <c:pt idx="336">
                  <c:v>148.19</c:v>
                </c:pt>
                <c:pt idx="337">
                  <c:v>148.19</c:v>
                </c:pt>
                <c:pt idx="338">
                  <c:v>148.19</c:v>
                </c:pt>
                <c:pt idx="339">
                  <c:v>148.68</c:v>
                </c:pt>
                <c:pt idx="340">
                  <c:v>148.91999999999999</c:v>
                </c:pt>
                <c:pt idx="341">
                  <c:v>149.9</c:v>
                </c:pt>
                <c:pt idx="342">
                  <c:v>151.61000000000001</c:v>
                </c:pt>
                <c:pt idx="343">
                  <c:v>152.1</c:v>
                </c:pt>
                <c:pt idx="344">
                  <c:v>152.59</c:v>
                </c:pt>
                <c:pt idx="345">
                  <c:v>152.35</c:v>
                </c:pt>
                <c:pt idx="346">
                  <c:v>151.37</c:v>
                </c:pt>
                <c:pt idx="347">
                  <c:v>151.12</c:v>
                </c:pt>
                <c:pt idx="348">
                  <c:v>150.15</c:v>
                </c:pt>
                <c:pt idx="349">
                  <c:v>149.41</c:v>
                </c:pt>
                <c:pt idx="350">
                  <c:v>148.91999999999999</c:v>
                </c:pt>
                <c:pt idx="351">
                  <c:v>148.44</c:v>
                </c:pt>
                <c:pt idx="352">
                  <c:v>147.21</c:v>
                </c:pt>
                <c:pt idx="353">
                  <c:v>146.47999999999999</c:v>
                </c:pt>
                <c:pt idx="354">
                  <c:v>145.75</c:v>
                </c:pt>
                <c:pt idx="355">
                  <c:v>145.99</c:v>
                </c:pt>
                <c:pt idx="356">
                  <c:v>147.46</c:v>
                </c:pt>
                <c:pt idx="357">
                  <c:v>149.16999999999999</c:v>
                </c:pt>
                <c:pt idx="358">
                  <c:v>151.61000000000001</c:v>
                </c:pt>
                <c:pt idx="359">
                  <c:v>152.59</c:v>
                </c:pt>
                <c:pt idx="360">
                  <c:v>152.59</c:v>
                </c:pt>
                <c:pt idx="361">
                  <c:v>152.1</c:v>
                </c:pt>
                <c:pt idx="362">
                  <c:v>151.37</c:v>
                </c:pt>
                <c:pt idx="363">
                  <c:v>150.15</c:v>
                </c:pt>
                <c:pt idx="364">
                  <c:v>149.9</c:v>
                </c:pt>
                <c:pt idx="365">
                  <c:v>149.41</c:v>
                </c:pt>
                <c:pt idx="366">
                  <c:v>149.41</c:v>
                </c:pt>
                <c:pt idx="367">
                  <c:v>149.41</c:v>
                </c:pt>
                <c:pt idx="368">
                  <c:v>149.41</c:v>
                </c:pt>
                <c:pt idx="369">
                  <c:v>149.41</c:v>
                </c:pt>
                <c:pt idx="370">
                  <c:v>149.66</c:v>
                </c:pt>
                <c:pt idx="371">
                  <c:v>150.38999999999999</c:v>
                </c:pt>
                <c:pt idx="372">
                  <c:v>151.37</c:v>
                </c:pt>
                <c:pt idx="373">
                  <c:v>152.59</c:v>
                </c:pt>
                <c:pt idx="374">
                  <c:v>153.57</c:v>
                </c:pt>
                <c:pt idx="375">
                  <c:v>155.28</c:v>
                </c:pt>
                <c:pt idx="376">
                  <c:v>156.5</c:v>
                </c:pt>
                <c:pt idx="377">
                  <c:v>157.72999999999999</c:v>
                </c:pt>
                <c:pt idx="378">
                  <c:v>158.94999999999999</c:v>
                </c:pt>
                <c:pt idx="379">
                  <c:v>159.44</c:v>
                </c:pt>
                <c:pt idx="380">
                  <c:v>159.68</c:v>
                </c:pt>
                <c:pt idx="381">
                  <c:v>159.68</c:v>
                </c:pt>
                <c:pt idx="382">
                  <c:v>159.68</c:v>
                </c:pt>
                <c:pt idx="383">
                  <c:v>159.93</c:v>
                </c:pt>
                <c:pt idx="384">
                  <c:v>159.93</c:v>
                </c:pt>
                <c:pt idx="385">
                  <c:v>160.41999999999999</c:v>
                </c:pt>
                <c:pt idx="386">
                  <c:v>161.15</c:v>
                </c:pt>
                <c:pt idx="387">
                  <c:v>161.38999999999999</c:v>
                </c:pt>
                <c:pt idx="388">
                  <c:v>161.63999999999999</c:v>
                </c:pt>
                <c:pt idx="389">
                  <c:v>161.88</c:v>
                </c:pt>
                <c:pt idx="390">
                  <c:v>161.88</c:v>
                </c:pt>
                <c:pt idx="391">
                  <c:v>162.13</c:v>
                </c:pt>
                <c:pt idx="392">
                  <c:v>162.37</c:v>
                </c:pt>
                <c:pt idx="393">
                  <c:v>162.86000000000001</c:v>
                </c:pt>
                <c:pt idx="394">
                  <c:v>163.59</c:v>
                </c:pt>
                <c:pt idx="395">
                  <c:v>164.08</c:v>
                </c:pt>
                <c:pt idx="396">
                  <c:v>164.33</c:v>
                </c:pt>
                <c:pt idx="397">
                  <c:v>164.57</c:v>
                </c:pt>
                <c:pt idx="398">
                  <c:v>164.57</c:v>
                </c:pt>
                <c:pt idx="399">
                  <c:v>165.06</c:v>
                </c:pt>
                <c:pt idx="400">
                  <c:v>165.31</c:v>
                </c:pt>
                <c:pt idx="401">
                  <c:v>165.31</c:v>
                </c:pt>
                <c:pt idx="402">
                  <c:v>166.04</c:v>
                </c:pt>
                <c:pt idx="403">
                  <c:v>166.04</c:v>
                </c:pt>
                <c:pt idx="404">
                  <c:v>166.77</c:v>
                </c:pt>
                <c:pt idx="405">
                  <c:v>167.02</c:v>
                </c:pt>
                <c:pt idx="406">
                  <c:v>167.26</c:v>
                </c:pt>
                <c:pt idx="407">
                  <c:v>167.51</c:v>
                </c:pt>
                <c:pt idx="408">
                  <c:v>167.51</c:v>
                </c:pt>
                <c:pt idx="409">
                  <c:v>167.75</c:v>
                </c:pt>
                <c:pt idx="410">
                  <c:v>168.24</c:v>
                </c:pt>
                <c:pt idx="411">
                  <c:v>168.24</c:v>
                </c:pt>
                <c:pt idx="412">
                  <c:v>168.24</c:v>
                </c:pt>
                <c:pt idx="413">
                  <c:v>168.73</c:v>
                </c:pt>
                <c:pt idx="414">
                  <c:v>168.97</c:v>
                </c:pt>
                <c:pt idx="415">
                  <c:v>169.71</c:v>
                </c:pt>
                <c:pt idx="416">
                  <c:v>170.2</c:v>
                </c:pt>
                <c:pt idx="417">
                  <c:v>170.44</c:v>
                </c:pt>
                <c:pt idx="418">
                  <c:v>170.69</c:v>
                </c:pt>
                <c:pt idx="419">
                  <c:v>170.69</c:v>
                </c:pt>
                <c:pt idx="420">
                  <c:v>170.69</c:v>
                </c:pt>
                <c:pt idx="421">
                  <c:v>170.69</c:v>
                </c:pt>
                <c:pt idx="422">
                  <c:v>170.69</c:v>
                </c:pt>
                <c:pt idx="423">
                  <c:v>170.69</c:v>
                </c:pt>
                <c:pt idx="424">
                  <c:v>170.69</c:v>
                </c:pt>
                <c:pt idx="425">
                  <c:v>170.69</c:v>
                </c:pt>
                <c:pt idx="426">
                  <c:v>170.69</c:v>
                </c:pt>
                <c:pt idx="427">
                  <c:v>170.93</c:v>
                </c:pt>
                <c:pt idx="428">
                  <c:v>171.42</c:v>
                </c:pt>
                <c:pt idx="429">
                  <c:v>172.15</c:v>
                </c:pt>
                <c:pt idx="430">
                  <c:v>172.4</c:v>
                </c:pt>
                <c:pt idx="431">
                  <c:v>172.64</c:v>
                </c:pt>
                <c:pt idx="432">
                  <c:v>172.64</c:v>
                </c:pt>
                <c:pt idx="433">
                  <c:v>173.13</c:v>
                </c:pt>
                <c:pt idx="434">
                  <c:v>172.89</c:v>
                </c:pt>
                <c:pt idx="435">
                  <c:v>173.13</c:v>
                </c:pt>
                <c:pt idx="436">
                  <c:v>173.62</c:v>
                </c:pt>
                <c:pt idx="437">
                  <c:v>173.62</c:v>
                </c:pt>
                <c:pt idx="438">
                  <c:v>173.62</c:v>
                </c:pt>
                <c:pt idx="439">
                  <c:v>173.62</c:v>
                </c:pt>
                <c:pt idx="440">
                  <c:v>173.86</c:v>
                </c:pt>
                <c:pt idx="441">
                  <c:v>173.86</c:v>
                </c:pt>
                <c:pt idx="442">
                  <c:v>174.11</c:v>
                </c:pt>
                <c:pt idx="443">
                  <c:v>174.11</c:v>
                </c:pt>
                <c:pt idx="444">
                  <c:v>174.35</c:v>
                </c:pt>
                <c:pt idx="445">
                  <c:v>174.84</c:v>
                </c:pt>
                <c:pt idx="446">
                  <c:v>174.84</c:v>
                </c:pt>
                <c:pt idx="447">
                  <c:v>175.33</c:v>
                </c:pt>
                <c:pt idx="448">
                  <c:v>175.09</c:v>
                </c:pt>
                <c:pt idx="449">
                  <c:v>175.58</c:v>
                </c:pt>
                <c:pt idx="450">
                  <c:v>175.82</c:v>
                </c:pt>
                <c:pt idx="451">
                  <c:v>176.06</c:v>
                </c:pt>
                <c:pt idx="452">
                  <c:v>176.31</c:v>
                </c:pt>
                <c:pt idx="453">
                  <c:v>176.55</c:v>
                </c:pt>
                <c:pt idx="454">
                  <c:v>176.55</c:v>
                </c:pt>
                <c:pt idx="455">
                  <c:v>176.8</c:v>
                </c:pt>
                <c:pt idx="456">
                  <c:v>177.29</c:v>
                </c:pt>
                <c:pt idx="457">
                  <c:v>177.53</c:v>
                </c:pt>
                <c:pt idx="458">
                  <c:v>177.53</c:v>
                </c:pt>
                <c:pt idx="459">
                  <c:v>177.53</c:v>
                </c:pt>
                <c:pt idx="460">
                  <c:v>177.78</c:v>
                </c:pt>
                <c:pt idx="461">
                  <c:v>178.02</c:v>
                </c:pt>
                <c:pt idx="462">
                  <c:v>178.51</c:v>
                </c:pt>
                <c:pt idx="463">
                  <c:v>178.51</c:v>
                </c:pt>
                <c:pt idx="464">
                  <c:v>178.75</c:v>
                </c:pt>
                <c:pt idx="465">
                  <c:v>179</c:v>
                </c:pt>
                <c:pt idx="466">
                  <c:v>179</c:v>
                </c:pt>
                <c:pt idx="467">
                  <c:v>179.49</c:v>
                </c:pt>
                <c:pt idx="468">
                  <c:v>179.49</c:v>
                </c:pt>
                <c:pt idx="469">
                  <c:v>180.22</c:v>
                </c:pt>
                <c:pt idx="470">
                  <c:v>180.71</c:v>
                </c:pt>
                <c:pt idx="471">
                  <c:v>180.95</c:v>
                </c:pt>
                <c:pt idx="472">
                  <c:v>181.69</c:v>
                </c:pt>
                <c:pt idx="473">
                  <c:v>182.42</c:v>
                </c:pt>
                <c:pt idx="474">
                  <c:v>182.18</c:v>
                </c:pt>
                <c:pt idx="475">
                  <c:v>182.67</c:v>
                </c:pt>
                <c:pt idx="476">
                  <c:v>182.91</c:v>
                </c:pt>
                <c:pt idx="477">
                  <c:v>183.15</c:v>
                </c:pt>
                <c:pt idx="478">
                  <c:v>183.15</c:v>
                </c:pt>
                <c:pt idx="479">
                  <c:v>183.15</c:v>
                </c:pt>
                <c:pt idx="480">
                  <c:v>183.15</c:v>
                </c:pt>
                <c:pt idx="481">
                  <c:v>183.15</c:v>
                </c:pt>
                <c:pt idx="482">
                  <c:v>183.15</c:v>
                </c:pt>
                <c:pt idx="483">
                  <c:v>183.15</c:v>
                </c:pt>
                <c:pt idx="484">
                  <c:v>183.15</c:v>
                </c:pt>
                <c:pt idx="485">
                  <c:v>183.15</c:v>
                </c:pt>
                <c:pt idx="486">
                  <c:v>183.4</c:v>
                </c:pt>
                <c:pt idx="487">
                  <c:v>183.4</c:v>
                </c:pt>
                <c:pt idx="488">
                  <c:v>183.4</c:v>
                </c:pt>
                <c:pt idx="489">
                  <c:v>183.4</c:v>
                </c:pt>
                <c:pt idx="490">
                  <c:v>183.4</c:v>
                </c:pt>
                <c:pt idx="491">
                  <c:v>183.4</c:v>
                </c:pt>
                <c:pt idx="492">
                  <c:v>183.4</c:v>
                </c:pt>
                <c:pt idx="493">
                  <c:v>183.4</c:v>
                </c:pt>
                <c:pt idx="494">
                  <c:v>183.4</c:v>
                </c:pt>
                <c:pt idx="495">
                  <c:v>183.4</c:v>
                </c:pt>
                <c:pt idx="496">
                  <c:v>183.15</c:v>
                </c:pt>
                <c:pt idx="497">
                  <c:v>183.15</c:v>
                </c:pt>
                <c:pt idx="498">
                  <c:v>183.15</c:v>
                </c:pt>
                <c:pt idx="499">
                  <c:v>183.15</c:v>
                </c:pt>
                <c:pt idx="500">
                  <c:v>183.4</c:v>
                </c:pt>
                <c:pt idx="501">
                  <c:v>183.15</c:v>
                </c:pt>
                <c:pt idx="502">
                  <c:v>183.15</c:v>
                </c:pt>
                <c:pt idx="503">
                  <c:v>183.15</c:v>
                </c:pt>
                <c:pt idx="504">
                  <c:v>183.15</c:v>
                </c:pt>
                <c:pt idx="505">
                  <c:v>183.15</c:v>
                </c:pt>
                <c:pt idx="506">
                  <c:v>183.15</c:v>
                </c:pt>
                <c:pt idx="507">
                  <c:v>183.15</c:v>
                </c:pt>
                <c:pt idx="508">
                  <c:v>182.91</c:v>
                </c:pt>
                <c:pt idx="509">
                  <c:v>182.91</c:v>
                </c:pt>
                <c:pt idx="510">
                  <c:v>182.67</c:v>
                </c:pt>
                <c:pt idx="511">
                  <c:v>182.67</c:v>
                </c:pt>
                <c:pt idx="512">
                  <c:v>182.67</c:v>
                </c:pt>
                <c:pt idx="513">
                  <c:v>182.67</c:v>
                </c:pt>
                <c:pt idx="514">
                  <c:v>182.67</c:v>
                </c:pt>
                <c:pt idx="515">
                  <c:v>182.42</c:v>
                </c:pt>
                <c:pt idx="516">
                  <c:v>182.42</c:v>
                </c:pt>
                <c:pt idx="517">
                  <c:v>182.42</c:v>
                </c:pt>
                <c:pt idx="518">
                  <c:v>181.93</c:v>
                </c:pt>
                <c:pt idx="519">
                  <c:v>181.93</c:v>
                </c:pt>
                <c:pt idx="520">
                  <c:v>181.69</c:v>
                </c:pt>
                <c:pt idx="521">
                  <c:v>181.44</c:v>
                </c:pt>
                <c:pt idx="522">
                  <c:v>181.44</c:v>
                </c:pt>
                <c:pt idx="523">
                  <c:v>181.2</c:v>
                </c:pt>
                <c:pt idx="524">
                  <c:v>181.2</c:v>
                </c:pt>
                <c:pt idx="525">
                  <c:v>181.2</c:v>
                </c:pt>
                <c:pt idx="526">
                  <c:v>181.2</c:v>
                </c:pt>
                <c:pt idx="527">
                  <c:v>181.2</c:v>
                </c:pt>
                <c:pt idx="528">
                  <c:v>181.2</c:v>
                </c:pt>
                <c:pt idx="529">
                  <c:v>180.71</c:v>
                </c:pt>
                <c:pt idx="530">
                  <c:v>180.71</c:v>
                </c:pt>
                <c:pt idx="531">
                  <c:v>180.22</c:v>
                </c:pt>
                <c:pt idx="532">
                  <c:v>179.98</c:v>
                </c:pt>
                <c:pt idx="533">
                  <c:v>179.73</c:v>
                </c:pt>
                <c:pt idx="534">
                  <c:v>179.73</c:v>
                </c:pt>
                <c:pt idx="535">
                  <c:v>178.75</c:v>
                </c:pt>
                <c:pt idx="536">
                  <c:v>178.51</c:v>
                </c:pt>
                <c:pt idx="537">
                  <c:v>178.26</c:v>
                </c:pt>
                <c:pt idx="538">
                  <c:v>178.26</c:v>
                </c:pt>
                <c:pt idx="539">
                  <c:v>178.26</c:v>
                </c:pt>
                <c:pt idx="540">
                  <c:v>178.26</c:v>
                </c:pt>
                <c:pt idx="541">
                  <c:v>177.78</c:v>
                </c:pt>
                <c:pt idx="542">
                  <c:v>177.53</c:v>
                </c:pt>
                <c:pt idx="543">
                  <c:v>177.29</c:v>
                </c:pt>
                <c:pt idx="544">
                  <c:v>176.55</c:v>
                </c:pt>
                <c:pt idx="545">
                  <c:v>176.31</c:v>
                </c:pt>
                <c:pt idx="546">
                  <c:v>175.58</c:v>
                </c:pt>
                <c:pt idx="547">
                  <c:v>175.33</c:v>
                </c:pt>
                <c:pt idx="548">
                  <c:v>175.09</c:v>
                </c:pt>
                <c:pt idx="549">
                  <c:v>174.11</c:v>
                </c:pt>
                <c:pt idx="550">
                  <c:v>173.62</c:v>
                </c:pt>
                <c:pt idx="551">
                  <c:v>173.13</c:v>
                </c:pt>
                <c:pt idx="552">
                  <c:v>172.4</c:v>
                </c:pt>
                <c:pt idx="553">
                  <c:v>172.15</c:v>
                </c:pt>
                <c:pt idx="554">
                  <c:v>172.15</c:v>
                </c:pt>
                <c:pt idx="555">
                  <c:v>172.15</c:v>
                </c:pt>
                <c:pt idx="556">
                  <c:v>172.15</c:v>
                </c:pt>
                <c:pt idx="557">
                  <c:v>172.15</c:v>
                </c:pt>
                <c:pt idx="558">
                  <c:v>172.15</c:v>
                </c:pt>
                <c:pt idx="559">
                  <c:v>171.91</c:v>
                </c:pt>
                <c:pt idx="560">
                  <c:v>171.42</c:v>
                </c:pt>
                <c:pt idx="561">
                  <c:v>171.17</c:v>
                </c:pt>
                <c:pt idx="562">
                  <c:v>170.69</c:v>
                </c:pt>
                <c:pt idx="563">
                  <c:v>170.2</c:v>
                </c:pt>
                <c:pt idx="564">
                  <c:v>169.71</c:v>
                </c:pt>
                <c:pt idx="565">
                  <c:v>169.95</c:v>
                </c:pt>
                <c:pt idx="566">
                  <c:v>169.95</c:v>
                </c:pt>
                <c:pt idx="567">
                  <c:v>169.22</c:v>
                </c:pt>
                <c:pt idx="568">
                  <c:v>168.97</c:v>
                </c:pt>
                <c:pt idx="569">
                  <c:v>168.24</c:v>
                </c:pt>
                <c:pt idx="570">
                  <c:v>168</c:v>
                </c:pt>
                <c:pt idx="571">
                  <c:v>168</c:v>
                </c:pt>
                <c:pt idx="572">
                  <c:v>168</c:v>
                </c:pt>
                <c:pt idx="573">
                  <c:v>168</c:v>
                </c:pt>
                <c:pt idx="574">
                  <c:v>168</c:v>
                </c:pt>
                <c:pt idx="575">
                  <c:v>168.24</c:v>
                </c:pt>
                <c:pt idx="576">
                  <c:v>168</c:v>
                </c:pt>
                <c:pt idx="577">
                  <c:v>168</c:v>
                </c:pt>
                <c:pt idx="578">
                  <c:v>168</c:v>
                </c:pt>
                <c:pt idx="579">
                  <c:v>168</c:v>
                </c:pt>
                <c:pt idx="580">
                  <c:v>168</c:v>
                </c:pt>
                <c:pt idx="581">
                  <c:v>167.75</c:v>
                </c:pt>
                <c:pt idx="582">
                  <c:v>167.02</c:v>
                </c:pt>
                <c:pt idx="583">
                  <c:v>166.28</c:v>
                </c:pt>
                <c:pt idx="584">
                  <c:v>165.55</c:v>
                </c:pt>
                <c:pt idx="585">
                  <c:v>165.06</c:v>
                </c:pt>
                <c:pt idx="586">
                  <c:v>165.06</c:v>
                </c:pt>
                <c:pt idx="587">
                  <c:v>165.55</c:v>
                </c:pt>
                <c:pt idx="588">
                  <c:v>165.8</c:v>
                </c:pt>
                <c:pt idx="589">
                  <c:v>166.28</c:v>
                </c:pt>
                <c:pt idx="590">
                  <c:v>167.02</c:v>
                </c:pt>
                <c:pt idx="591">
                  <c:v>167.26</c:v>
                </c:pt>
                <c:pt idx="592">
                  <c:v>167.26</c:v>
                </c:pt>
                <c:pt idx="593">
                  <c:v>167.26</c:v>
                </c:pt>
                <c:pt idx="594">
                  <c:v>168</c:v>
                </c:pt>
                <c:pt idx="595">
                  <c:v>168</c:v>
                </c:pt>
                <c:pt idx="596">
                  <c:v>168</c:v>
                </c:pt>
                <c:pt idx="597">
                  <c:v>168</c:v>
                </c:pt>
                <c:pt idx="598">
                  <c:v>168</c:v>
                </c:pt>
                <c:pt idx="599">
                  <c:v>168.24</c:v>
                </c:pt>
                <c:pt idx="600">
                  <c:v>168</c:v>
                </c:pt>
                <c:pt idx="601">
                  <c:v>168</c:v>
                </c:pt>
                <c:pt idx="602">
                  <c:v>167.75</c:v>
                </c:pt>
                <c:pt idx="603">
                  <c:v>166.53</c:v>
                </c:pt>
                <c:pt idx="604">
                  <c:v>164.57</c:v>
                </c:pt>
                <c:pt idx="605">
                  <c:v>162.86000000000001</c:v>
                </c:pt>
                <c:pt idx="606">
                  <c:v>161.38999999999999</c:v>
                </c:pt>
                <c:pt idx="607">
                  <c:v>161.15</c:v>
                </c:pt>
                <c:pt idx="608">
                  <c:v>161.15</c:v>
                </c:pt>
                <c:pt idx="609">
                  <c:v>161.15</c:v>
                </c:pt>
                <c:pt idx="610">
                  <c:v>161.15</c:v>
                </c:pt>
                <c:pt idx="611">
                  <c:v>161.38999999999999</c:v>
                </c:pt>
                <c:pt idx="612">
                  <c:v>161.63999999999999</c:v>
                </c:pt>
                <c:pt idx="613">
                  <c:v>161.88</c:v>
                </c:pt>
                <c:pt idx="614">
                  <c:v>161.88</c:v>
                </c:pt>
                <c:pt idx="615">
                  <c:v>161.63999999999999</c:v>
                </c:pt>
                <c:pt idx="616">
                  <c:v>161.63999999999999</c:v>
                </c:pt>
                <c:pt idx="617">
                  <c:v>161.15</c:v>
                </c:pt>
                <c:pt idx="618">
                  <c:v>160.16999999999999</c:v>
                </c:pt>
                <c:pt idx="619">
                  <c:v>158.69999999999999</c:v>
                </c:pt>
                <c:pt idx="620">
                  <c:v>157.97</c:v>
                </c:pt>
                <c:pt idx="621">
                  <c:v>157.97</c:v>
                </c:pt>
                <c:pt idx="622">
                  <c:v>157.97</c:v>
                </c:pt>
                <c:pt idx="623">
                  <c:v>157.97</c:v>
                </c:pt>
                <c:pt idx="624">
                  <c:v>157.97</c:v>
                </c:pt>
                <c:pt idx="625">
                  <c:v>157.97</c:v>
                </c:pt>
                <c:pt idx="626">
                  <c:v>157.72999999999999</c:v>
                </c:pt>
                <c:pt idx="627">
                  <c:v>156.75</c:v>
                </c:pt>
                <c:pt idx="628">
                  <c:v>156.02000000000001</c:v>
                </c:pt>
                <c:pt idx="629">
                  <c:v>155.28</c:v>
                </c:pt>
                <c:pt idx="630">
                  <c:v>154.79</c:v>
                </c:pt>
                <c:pt idx="631">
                  <c:v>154.30000000000001</c:v>
                </c:pt>
                <c:pt idx="632">
                  <c:v>154.30000000000001</c:v>
                </c:pt>
                <c:pt idx="633">
                  <c:v>154.30000000000001</c:v>
                </c:pt>
                <c:pt idx="634">
                  <c:v>154.06</c:v>
                </c:pt>
                <c:pt idx="635">
                  <c:v>153.81</c:v>
                </c:pt>
                <c:pt idx="636">
                  <c:v>153.08000000000001</c:v>
                </c:pt>
                <c:pt idx="637">
                  <c:v>152.59</c:v>
                </c:pt>
                <c:pt idx="638">
                  <c:v>151.86000000000001</c:v>
                </c:pt>
                <c:pt idx="639">
                  <c:v>151.37</c:v>
                </c:pt>
                <c:pt idx="640">
                  <c:v>150.88</c:v>
                </c:pt>
                <c:pt idx="641">
                  <c:v>150.63999999999999</c:v>
                </c:pt>
                <c:pt idx="642">
                  <c:v>150.63999999999999</c:v>
                </c:pt>
                <c:pt idx="643">
                  <c:v>150.63999999999999</c:v>
                </c:pt>
                <c:pt idx="644">
                  <c:v>150.38999999999999</c:v>
                </c:pt>
                <c:pt idx="645">
                  <c:v>149.9</c:v>
                </c:pt>
                <c:pt idx="646">
                  <c:v>149.66</c:v>
                </c:pt>
                <c:pt idx="647">
                  <c:v>148.68</c:v>
                </c:pt>
                <c:pt idx="648">
                  <c:v>147.94999999999999</c:v>
                </c:pt>
                <c:pt idx="649">
                  <c:v>147.21</c:v>
                </c:pt>
                <c:pt idx="650">
                  <c:v>146.72</c:v>
                </c:pt>
                <c:pt idx="651">
                  <c:v>146.47999999999999</c:v>
                </c:pt>
                <c:pt idx="652">
                  <c:v>145.99</c:v>
                </c:pt>
                <c:pt idx="653">
                  <c:v>145.99</c:v>
                </c:pt>
                <c:pt idx="654">
                  <c:v>145.99</c:v>
                </c:pt>
                <c:pt idx="655">
                  <c:v>145.99</c:v>
                </c:pt>
                <c:pt idx="656">
                  <c:v>145.99</c:v>
                </c:pt>
                <c:pt idx="657">
                  <c:v>145.26</c:v>
                </c:pt>
                <c:pt idx="658">
                  <c:v>145.01</c:v>
                </c:pt>
                <c:pt idx="659">
                  <c:v>144.28</c:v>
                </c:pt>
                <c:pt idx="660">
                  <c:v>143.30000000000001</c:v>
                </c:pt>
                <c:pt idx="661">
                  <c:v>143.30000000000001</c:v>
                </c:pt>
                <c:pt idx="662">
                  <c:v>142.81</c:v>
                </c:pt>
                <c:pt idx="663">
                  <c:v>142.57</c:v>
                </c:pt>
                <c:pt idx="664">
                  <c:v>142.57</c:v>
                </c:pt>
                <c:pt idx="665">
                  <c:v>142.57</c:v>
                </c:pt>
                <c:pt idx="666">
                  <c:v>142.57</c:v>
                </c:pt>
                <c:pt idx="667">
                  <c:v>142.57</c:v>
                </c:pt>
                <c:pt idx="668">
                  <c:v>142.57</c:v>
                </c:pt>
                <c:pt idx="669">
                  <c:v>142.57</c:v>
                </c:pt>
                <c:pt idx="670">
                  <c:v>142.32</c:v>
                </c:pt>
                <c:pt idx="671">
                  <c:v>142.08000000000001</c:v>
                </c:pt>
                <c:pt idx="672">
                  <c:v>141.83000000000001</c:v>
                </c:pt>
                <c:pt idx="673">
                  <c:v>141.1</c:v>
                </c:pt>
                <c:pt idx="674">
                  <c:v>140.37</c:v>
                </c:pt>
                <c:pt idx="675">
                  <c:v>139.88</c:v>
                </c:pt>
                <c:pt idx="676">
                  <c:v>139.38999999999999</c:v>
                </c:pt>
                <c:pt idx="677">
                  <c:v>138.66</c:v>
                </c:pt>
                <c:pt idx="678">
                  <c:v>138.41</c:v>
                </c:pt>
                <c:pt idx="679">
                  <c:v>138.41</c:v>
                </c:pt>
                <c:pt idx="680">
                  <c:v>138.41</c:v>
                </c:pt>
                <c:pt idx="681">
                  <c:v>138.41</c:v>
                </c:pt>
                <c:pt idx="682">
                  <c:v>138.41</c:v>
                </c:pt>
                <c:pt idx="683">
                  <c:v>138.41</c:v>
                </c:pt>
                <c:pt idx="684">
                  <c:v>138.41</c:v>
                </c:pt>
                <c:pt idx="685">
                  <c:v>138.41</c:v>
                </c:pt>
                <c:pt idx="686">
                  <c:v>138.41</c:v>
                </c:pt>
                <c:pt idx="687">
                  <c:v>138.41</c:v>
                </c:pt>
                <c:pt idx="688">
                  <c:v>138.66</c:v>
                </c:pt>
                <c:pt idx="689">
                  <c:v>138.66</c:v>
                </c:pt>
                <c:pt idx="690">
                  <c:v>138.16999999999999</c:v>
                </c:pt>
                <c:pt idx="691">
                  <c:v>138.16999999999999</c:v>
                </c:pt>
                <c:pt idx="692">
                  <c:v>137.91999999999999</c:v>
                </c:pt>
                <c:pt idx="693">
                  <c:v>137.43</c:v>
                </c:pt>
                <c:pt idx="694">
                  <c:v>137.19</c:v>
                </c:pt>
                <c:pt idx="695">
                  <c:v>136.94</c:v>
                </c:pt>
                <c:pt idx="696">
                  <c:v>136.44999999999999</c:v>
                </c:pt>
                <c:pt idx="697">
                  <c:v>136.44999999999999</c:v>
                </c:pt>
                <c:pt idx="698">
                  <c:v>136.21</c:v>
                </c:pt>
                <c:pt idx="699">
                  <c:v>135.72</c:v>
                </c:pt>
                <c:pt idx="700">
                  <c:v>135.97</c:v>
                </c:pt>
                <c:pt idx="701">
                  <c:v>135.72</c:v>
                </c:pt>
                <c:pt idx="702">
                  <c:v>135.72</c:v>
                </c:pt>
                <c:pt idx="703">
                  <c:v>135.47999999999999</c:v>
                </c:pt>
                <c:pt idx="704">
                  <c:v>135.22999999999999</c:v>
                </c:pt>
                <c:pt idx="705">
                  <c:v>134.99</c:v>
                </c:pt>
                <c:pt idx="706">
                  <c:v>134.99</c:v>
                </c:pt>
                <c:pt idx="707">
                  <c:v>134.74</c:v>
                </c:pt>
                <c:pt idx="708">
                  <c:v>134.5</c:v>
                </c:pt>
                <c:pt idx="709">
                  <c:v>134.5</c:v>
                </c:pt>
                <c:pt idx="710">
                  <c:v>134.5</c:v>
                </c:pt>
                <c:pt idx="711">
                  <c:v>134.25</c:v>
                </c:pt>
                <c:pt idx="712">
                  <c:v>134.5</c:v>
                </c:pt>
                <c:pt idx="713">
                  <c:v>134.25</c:v>
                </c:pt>
                <c:pt idx="714">
                  <c:v>133.52000000000001</c:v>
                </c:pt>
                <c:pt idx="715">
                  <c:v>133.28</c:v>
                </c:pt>
                <c:pt idx="716">
                  <c:v>133.03</c:v>
                </c:pt>
                <c:pt idx="717">
                  <c:v>132.79</c:v>
                </c:pt>
                <c:pt idx="718">
                  <c:v>132.30000000000001</c:v>
                </c:pt>
                <c:pt idx="719">
                  <c:v>132.05000000000001</c:v>
                </c:pt>
                <c:pt idx="720">
                  <c:v>131.32</c:v>
                </c:pt>
                <c:pt idx="721">
                  <c:v>131.08000000000001</c:v>
                </c:pt>
                <c:pt idx="722">
                  <c:v>130.59</c:v>
                </c:pt>
                <c:pt idx="723">
                  <c:v>130.1</c:v>
                </c:pt>
                <c:pt idx="724">
                  <c:v>130.1</c:v>
                </c:pt>
                <c:pt idx="725">
                  <c:v>129.85</c:v>
                </c:pt>
                <c:pt idx="726">
                  <c:v>129.36000000000001</c:v>
                </c:pt>
                <c:pt idx="727">
                  <c:v>129.36000000000001</c:v>
                </c:pt>
                <c:pt idx="728">
                  <c:v>128.88</c:v>
                </c:pt>
                <c:pt idx="729">
                  <c:v>128.63</c:v>
                </c:pt>
                <c:pt idx="730">
                  <c:v>128.63</c:v>
                </c:pt>
                <c:pt idx="731">
                  <c:v>128.63</c:v>
                </c:pt>
                <c:pt idx="732">
                  <c:v>128.63</c:v>
                </c:pt>
                <c:pt idx="733">
                  <c:v>128.63</c:v>
                </c:pt>
                <c:pt idx="734">
                  <c:v>128.38999999999999</c:v>
                </c:pt>
                <c:pt idx="735">
                  <c:v>128.38999999999999</c:v>
                </c:pt>
                <c:pt idx="736">
                  <c:v>128.38999999999999</c:v>
                </c:pt>
                <c:pt idx="737">
                  <c:v>128.13999999999999</c:v>
                </c:pt>
                <c:pt idx="738">
                  <c:v>128.13999999999999</c:v>
                </c:pt>
                <c:pt idx="739">
                  <c:v>128.13999999999999</c:v>
                </c:pt>
                <c:pt idx="740">
                  <c:v>127.9</c:v>
                </c:pt>
                <c:pt idx="741">
                  <c:v>127.9</c:v>
                </c:pt>
                <c:pt idx="742">
                  <c:v>127.9</c:v>
                </c:pt>
                <c:pt idx="743">
                  <c:v>127.9</c:v>
                </c:pt>
                <c:pt idx="744">
                  <c:v>127.9</c:v>
                </c:pt>
                <c:pt idx="745">
                  <c:v>127.9</c:v>
                </c:pt>
                <c:pt idx="746">
                  <c:v>127.9</c:v>
                </c:pt>
                <c:pt idx="747">
                  <c:v>127.9</c:v>
                </c:pt>
                <c:pt idx="748">
                  <c:v>127.9</c:v>
                </c:pt>
                <c:pt idx="749">
                  <c:v>127.9</c:v>
                </c:pt>
                <c:pt idx="750">
                  <c:v>127.9</c:v>
                </c:pt>
                <c:pt idx="751">
                  <c:v>127.9</c:v>
                </c:pt>
                <c:pt idx="752">
                  <c:v>127.9</c:v>
                </c:pt>
                <c:pt idx="753">
                  <c:v>127.9</c:v>
                </c:pt>
                <c:pt idx="754">
                  <c:v>127.9</c:v>
                </c:pt>
                <c:pt idx="755">
                  <c:v>128.13999999999999</c:v>
                </c:pt>
                <c:pt idx="756">
                  <c:v>127.9</c:v>
                </c:pt>
                <c:pt idx="757">
                  <c:v>128.13999999999999</c:v>
                </c:pt>
                <c:pt idx="758">
                  <c:v>128.13999999999999</c:v>
                </c:pt>
                <c:pt idx="759">
                  <c:v>128.13999999999999</c:v>
                </c:pt>
                <c:pt idx="760">
                  <c:v>128.13999999999999</c:v>
                </c:pt>
                <c:pt idx="761">
                  <c:v>128.38999999999999</c:v>
                </c:pt>
                <c:pt idx="762">
                  <c:v>128.38999999999999</c:v>
                </c:pt>
                <c:pt idx="763">
                  <c:v>128.38999999999999</c:v>
                </c:pt>
                <c:pt idx="764">
                  <c:v>128.38999999999999</c:v>
                </c:pt>
                <c:pt idx="765">
                  <c:v>128.38999999999999</c:v>
                </c:pt>
                <c:pt idx="766">
                  <c:v>128.63</c:v>
                </c:pt>
                <c:pt idx="767">
                  <c:v>128.63</c:v>
                </c:pt>
                <c:pt idx="768">
                  <c:v>128.88</c:v>
                </c:pt>
                <c:pt idx="769">
                  <c:v>129.12</c:v>
                </c:pt>
                <c:pt idx="770">
                  <c:v>129.12</c:v>
                </c:pt>
                <c:pt idx="771">
                  <c:v>129.12</c:v>
                </c:pt>
                <c:pt idx="772">
                  <c:v>129.36000000000001</c:v>
                </c:pt>
                <c:pt idx="773">
                  <c:v>129.61000000000001</c:v>
                </c:pt>
                <c:pt idx="774">
                  <c:v>129.61000000000001</c:v>
                </c:pt>
                <c:pt idx="775">
                  <c:v>129.85</c:v>
                </c:pt>
                <c:pt idx="776">
                  <c:v>129.85</c:v>
                </c:pt>
                <c:pt idx="777">
                  <c:v>129.85</c:v>
                </c:pt>
                <c:pt idx="778">
                  <c:v>130.34</c:v>
                </c:pt>
                <c:pt idx="779">
                  <c:v>130.59</c:v>
                </c:pt>
                <c:pt idx="780">
                  <c:v>130.59</c:v>
                </c:pt>
                <c:pt idx="781">
                  <c:v>130.83000000000001</c:v>
                </c:pt>
                <c:pt idx="782">
                  <c:v>131.32</c:v>
                </c:pt>
                <c:pt idx="783">
                  <c:v>131.32</c:v>
                </c:pt>
                <c:pt idx="784">
                  <c:v>131.32</c:v>
                </c:pt>
                <c:pt idx="785">
                  <c:v>131.32</c:v>
                </c:pt>
                <c:pt idx="786">
                  <c:v>131.56</c:v>
                </c:pt>
                <c:pt idx="787">
                  <c:v>131.56</c:v>
                </c:pt>
                <c:pt idx="788">
                  <c:v>132.30000000000001</c:v>
                </c:pt>
                <c:pt idx="789">
                  <c:v>132.54</c:v>
                </c:pt>
                <c:pt idx="790">
                  <c:v>132.54</c:v>
                </c:pt>
                <c:pt idx="791">
                  <c:v>132.79</c:v>
                </c:pt>
                <c:pt idx="792">
                  <c:v>132.79</c:v>
                </c:pt>
                <c:pt idx="793">
                  <c:v>132.79</c:v>
                </c:pt>
                <c:pt idx="794">
                  <c:v>133.28</c:v>
                </c:pt>
                <c:pt idx="795">
                  <c:v>133.28</c:v>
                </c:pt>
                <c:pt idx="796">
                  <c:v>133.77000000000001</c:v>
                </c:pt>
                <c:pt idx="797">
                  <c:v>134.74</c:v>
                </c:pt>
                <c:pt idx="798">
                  <c:v>134.74</c:v>
                </c:pt>
                <c:pt idx="799">
                  <c:v>134.99</c:v>
                </c:pt>
                <c:pt idx="800">
                  <c:v>134.99</c:v>
                </c:pt>
                <c:pt idx="801">
                  <c:v>135.22999999999999</c:v>
                </c:pt>
                <c:pt idx="802">
                  <c:v>135.72</c:v>
                </c:pt>
                <c:pt idx="803">
                  <c:v>136.21</c:v>
                </c:pt>
                <c:pt idx="804">
                  <c:v>136.69999999999999</c:v>
                </c:pt>
                <c:pt idx="805">
                  <c:v>137.19</c:v>
                </c:pt>
                <c:pt idx="806">
                  <c:v>137.19</c:v>
                </c:pt>
                <c:pt idx="807">
                  <c:v>137.19</c:v>
                </c:pt>
                <c:pt idx="808">
                  <c:v>137.68</c:v>
                </c:pt>
                <c:pt idx="809">
                  <c:v>138.16999999999999</c:v>
                </c:pt>
                <c:pt idx="810">
                  <c:v>138.9</c:v>
                </c:pt>
                <c:pt idx="811">
                  <c:v>139.63</c:v>
                </c:pt>
                <c:pt idx="812">
                  <c:v>139.88</c:v>
                </c:pt>
                <c:pt idx="813">
                  <c:v>139.88</c:v>
                </c:pt>
                <c:pt idx="814">
                  <c:v>139.88</c:v>
                </c:pt>
                <c:pt idx="815">
                  <c:v>139.88</c:v>
                </c:pt>
                <c:pt idx="816">
                  <c:v>139.88</c:v>
                </c:pt>
                <c:pt idx="817">
                  <c:v>140.86000000000001</c:v>
                </c:pt>
                <c:pt idx="818">
                  <c:v>142.32</c:v>
                </c:pt>
                <c:pt idx="819">
                  <c:v>142.81</c:v>
                </c:pt>
                <c:pt idx="820">
                  <c:v>143.06</c:v>
                </c:pt>
                <c:pt idx="821">
                  <c:v>143.55000000000001</c:v>
                </c:pt>
                <c:pt idx="822">
                  <c:v>143.79</c:v>
                </c:pt>
                <c:pt idx="823">
                  <c:v>144.77000000000001</c:v>
                </c:pt>
                <c:pt idx="824">
                  <c:v>145.01</c:v>
                </c:pt>
                <c:pt idx="825">
                  <c:v>145.01</c:v>
                </c:pt>
                <c:pt idx="826">
                  <c:v>145.5</c:v>
                </c:pt>
                <c:pt idx="827">
                  <c:v>145.99</c:v>
                </c:pt>
                <c:pt idx="828">
                  <c:v>145.99</c:v>
                </c:pt>
                <c:pt idx="829">
                  <c:v>146.22999999999999</c:v>
                </c:pt>
                <c:pt idx="830">
                  <c:v>146.72</c:v>
                </c:pt>
                <c:pt idx="831">
                  <c:v>146.72</c:v>
                </c:pt>
                <c:pt idx="832">
                  <c:v>146.72</c:v>
                </c:pt>
                <c:pt idx="833">
                  <c:v>146.72</c:v>
                </c:pt>
                <c:pt idx="834">
                  <c:v>147.46</c:v>
                </c:pt>
                <c:pt idx="835">
                  <c:v>148.19</c:v>
                </c:pt>
                <c:pt idx="836">
                  <c:v>148.44</c:v>
                </c:pt>
                <c:pt idx="837">
                  <c:v>148.44</c:v>
                </c:pt>
                <c:pt idx="838">
                  <c:v>148.68</c:v>
                </c:pt>
                <c:pt idx="839">
                  <c:v>148.68</c:v>
                </c:pt>
                <c:pt idx="840">
                  <c:v>148.68</c:v>
                </c:pt>
                <c:pt idx="841">
                  <c:v>148.68</c:v>
                </c:pt>
                <c:pt idx="842">
                  <c:v>148.68</c:v>
                </c:pt>
                <c:pt idx="843">
                  <c:v>149.16999999999999</c:v>
                </c:pt>
                <c:pt idx="844">
                  <c:v>149.41</c:v>
                </c:pt>
                <c:pt idx="845">
                  <c:v>150.63999999999999</c:v>
                </c:pt>
                <c:pt idx="846">
                  <c:v>150.15</c:v>
                </c:pt>
                <c:pt idx="847">
                  <c:v>150.38999999999999</c:v>
                </c:pt>
                <c:pt idx="848">
                  <c:v>150.38999999999999</c:v>
                </c:pt>
                <c:pt idx="849">
                  <c:v>150.88</c:v>
                </c:pt>
                <c:pt idx="850">
                  <c:v>150.88</c:v>
                </c:pt>
                <c:pt idx="851">
                  <c:v>150.88</c:v>
                </c:pt>
                <c:pt idx="852">
                  <c:v>150.88</c:v>
                </c:pt>
                <c:pt idx="853">
                  <c:v>150.88</c:v>
                </c:pt>
                <c:pt idx="854">
                  <c:v>151.61000000000001</c:v>
                </c:pt>
                <c:pt idx="855">
                  <c:v>152.35</c:v>
                </c:pt>
                <c:pt idx="856">
                  <c:v>153.08000000000001</c:v>
                </c:pt>
                <c:pt idx="857">
                  <c:v>153.81</c:v>
                </c:pt>
                <c:pt idx="858">
                  <c:v>153.81</c:v>
                </c:pt>
                <c:pt idx="859">
                  <c:v>154.06</c:v>
                </c:pt>
                <c:pt idx="860">
                  <c:v>154.30000000000001</c:v>
                </c:pt>
                <c:pt idx="861">
                  <c:v>154.79</c:v>
                </c:pt>
                <c:pt idx="862">
                  <c:v>155.04</c:v>
                </c:pt>
                <c:pt idx="863">
                  <c:v>155.53</c:v>
                </c:pt>
                <c:pt idx="864">
                  <c:v>155.77000000000001</c:v>
                </c:pt>
                <c:pt idx="865">
                  <c:v>156.26</c:v>
                </c:pt>
                <c:pt idx="866">
                  <c:v>157.24</c:v>
                </c:pt>
                <c:pt idx="867">
                  <c:v>157.97</c:v>
                </c:pt>
                <c:pt idx="868">
                  <c:v>158.69999999999999</c:v>
                </c:pt>
                <c:pt idx="869">
                  <c:v>158.69999999999999</c:v>
                </c:pt>
                <c:pt idx="870">
                  <c:v>158.46</c:v>
                </c:pt>
                <c:pt idx="871">
                  <c:v>158.69999999999999</c:v>
                </c:pt>
                <c:pt idx="872">
                  <c:v>158.46</c:v>
                </c:pt>
                <c:pt idx="873">
                  <c:v>158.69999999999999</c:v>
                </c:pt>
                <c:pt idx="874">
                  <c:v>158.94999999999999</c:v>
                </c:pt>
                <c:pt idx="875">
                  <c:v>159.68</c:v>
                </c:pt>
                <c:pt idx="876">
                  <c:v>160.16999999999999</c:v>
                </c:pt>
                <c:pt idx="877">
                  <c:v>160.41999999999999</c:v>
                </c:pt>
                <c:pt idx="878">
                  <c:v>161.15</c:v>
                </c:pt>
                <c:pt idx="879">
                  <c:v>161.15</c:v>
                </c:pt>
                <c:pt idx="880">
                  <c:v>161.15</c:v>
                </c:pt>
                <c:pt idx="881">
                  <c:v>161.15</c:v>
                </c:pt>
                <c:pt idx="882">
                  <c:v>161.15</c:v>
                </c:pt>
                <c:pt idx="883">
                  <c:v>161.15</c:v>
                </c:pt>
                <c:pt idx="884">
                  <c:v>161.15</c:v>
                </c:pt>
                <c:pt idx="885">
                  <c:v>160.91</c:v>
                </c:pt>
                <c:pt idx="886">
                  <c:v>160.91</c:v>
                </c:pt>
                <c:pt idx="887">
                  <c:v>162.13</c:v>
                </c:pt>
                <c:pt idx="888">
                  <c:v>162.86000000000001</c:v>
                </c:pt>
                <c:pt idx="889">
                  <c:v>163.84</c:v>
                </c:pt>
                <c:pt idx="890">
                  <c:v>164.33</c:v>
                </c:pt>
                <c:pt idx="891">
                  <c:v>164.57</c:v>
                </c:pt>
                <c:pt idx="892">
                  <c:v>164.57</c:v>
                </c:pt>
                <c:pt idx="893">
                  <c:v>164.33</c:v>
                </c:pt>
                <c:pt idx="894">
                  <c:v>164.33</c:v>
                </c:pt>
                <c:pt idx="895">
                  <c:v>164.33</c:v>
                </c:pt>
                <c:pt idx="896">
                  <c:v>164.08</c:v>
                </c:pt>
                <c:pt idx="897">
                  <c:v>164.08</c:v>
                </c:pt>
                <c:pt idx="898">
                  <c:v>164.08</c:v>
                </c:pt>
                <c:pt idx="899">
                  <c:v>164.08</c:v>
                </c:pt>
                <c:pt idx="900">
                  <c:v>164.08</c:v>
                </c:pt>
                <c:pt idx="901">
                  <c:v>164.08</c:v>
                </c:pt>
                <c:pt idx="902">
                  <c:v>164.08</c:v>
                </c:pt>
                <c:pt idx="903">
                  <c:v>164.33</c:v>
                </c:pt>
                <c:pt idx="904">
                  <c:v>165.06</c:v>
                </c:pt>
                <c:pt idx="905">
                  <c:v>165.55</c:v>
                </c:pt>
                <c:pt idx="906">
                  <c:v>166.53</c:v>
                </c:pt>
                <c:pt idx="907">
                  <c:v>167.02</c:v>
                </c:pt>
                <c:pt idx="908">
                  <c:v>167.51</c:v>
                </c:pt>
                <c:pt idx="909">
                  <c:v>168</c:v>
                </c:pt>
                <c:pt idx="910">
                  <c:v>168</c:v>
                </c:pt>
                <c:pt idx="911">
                  <c:v>167.75</c:v>
                </c:pt>
                <c:pt idx="912">
                  <c:v>167.75</c:v>
                </c:pt>
                <c:pt idx="913">
                  <c:v>167.75</c:v>
                </c:pt>
                <c:pt idx="914">
                  <c:v>167.75</c:v>
                </c:pt>
                <c:pt idx="915">
                  <c:v>168</c:v>
                </c:pt>
                <c:pt idx="916">
                  <c:v>168.24</c:v>
                </c:pt>
                <c:pt idx="917">
                  <c:v>168</c:v>
                </c:pt>
                <c:pt idx="918">
                  <c:v>168</c:v>
                </c:pt>
                <c:pt idx="919">
                  <c:v>168</c:v>
                </c:pt>
                <c:pt idx="920">
                  <c:v>168.24</c:v>
                </c:pt>
                <c:pt idx="921">
                  <c:v>169.22</c:v>
                </c:pt>
                <c:pt idx="922">
                  <c:v>170.44</c:v>
                </c:pt>
                <c:pt idx="923">
                  <c:v>171.17</c:v>
                </c:pt>
                <c:pt idx="924">
                  <c:v>172.15</c:v>
                </c:pt>
                <c:pt idx="925">
                  <c:v>172.4</c:v>
                </c:pt>
                <c:pt idx="926">
                  <c:v>172.4</c:v>
                </c:pt>
                <c:pt idx="927">
                  <c:v>172.4</c:v>
                </c:pt>
                <c:pt idx="928">
                  <c:v>172.4</c:v>
                </c:pt>
                <c:pt idx="929">
                  <c:v>172.4</c:v>
                </c:pt>
                <c:pt idx="930">
                  <c:v>172.4</c:v>
                </c:pt>
                <c:pt idx="931">
                  <c:v>172.4</c:v>
                </c:pt>
                <c:pt idx="932">
                  <c:v>172.4</c:v>
                </c:pt>
                <c:pt idx="933">
                  <c:v>172.15</c:v>
                </c:pt>
                <c:pt idx="934">
                  <c:v>172.15</c:v>
                </c:pt>
                <c:pt idx="935">
                  <c:v>172.15</c:v>
                </c:pt>
                <c:pt idx="936">
                  <c:v>172.15</c:v>
                </c:pt>
                <c:pt idx="937">
                  <c:v>172.15</c:v>
                </c:pt>
                <c:pt idx="938">
                  <c:v>172.15</c:v>
                </c:pt>
                <c:pt idx="939">
                  <c:v>172.64</c:v>
                </c:pt>
                <c:pt idx="940">
                  <c:v>173.37</c:v>
                </c:pt>
                <c:pt idx="941">
                  <c:v>173.62</c:v>
                </c:pt>
                <c:pt idx="942">
                  <c:v>173.86</c:v>
                </c:pt>
                <c:pt idx="943">
                  <c:v>173.86</c:v>
                </c:pt>
                <c:pt idx="944">
                  <c:v>174.6</c:v>
                </c:pt>
                <c:pt idx="945">
                  <c:v>174.84</c:v>
                </c:pt>
                <c:pt idx="946">
                  <c:v>174.84</c:v>
                </c:pt>
                <c:pt idx="947">
                  <c:v>174.6</c:v>
                </c:pt>
                <c:pt idx="948">
                  <c:v>174.84</c:v>
                </c:pt>
                <c:pt idx="949">
                  <c:v>174.84</c:v>
                </c:pt>
                <c:pt idx="950">
                  <c:v>175.09</c:v>
                </c:pt>
                <c:pt idx="951">
                  <c:v>175.09</c:v>
                </c:pt>
                <c:pt idx="952">
                  <c:v>175.09</c:v>
                </c:pt>
                <c:pt idx="953">
                  <c:v>175.09</c:v>
                </c:pt>
                <c:pt idx="954">
                  <c:v>175.58</c:v>
                </c:pt>
                <c:pt idx="955">
                  <c:v>175.58</c:v>
                </c:pt>
                <c:pt idx="956">
                  <c:v>176.06</c:v>
                </c:pt>
                <c:pt idx="957">
                  <c:v>176.06</c:v>
                </c:pt>
                <c:pt idx="958">
                  <c:v>176.8</c:v>
                </c:pt>
                <c:pt idx="959">
                  <c:v>177.29</c:v>
                </c:pt>
                <c:pt idx="960">
                  <c:v>177.29</c:v>
                </c:pt>
                <c:pt idx="961">
                  <c:v>177.53</c:v>
                </c:pt>
                <c:pt idx="962">
                  <c:v>177.29</c:v>
                </c:pt>
                <c:pt idx="963">
                  <c:v>178.02</c:v>
                </c:pt>
                <c:pt idx="964">
                  <c:v>178.26</c:v>
                </c:pt>
                <c:pt idx="965">
                  <c:v>178.51</c:v>
                </c:pt>
                <c:pt idx="966">
                  <c:v>179</c:v>
                </c:pt>
                <c:pt idx="967">
                  <c:v>179.24</c:v>
                </c:pt>
                <c:pt idx="968">
                  <c:v>179.49</c:v>
                </c:pt>
                <c:pt idx="969">
                  <c:v>179.73</c:v>
                </c:pt>
                <c:pt idx="970">
                  <c:v>179.98</c:v>
                </c:pt>
                <c:pt idx="971">
                  <c:v>180.22</c:v>
                </c:pt>
                <c:pt idx="972">
                  <c:v>181.2</c:v>
                </c:pt>
                <c:pt idx="973">
                  <c:v>181.2</c:v>
                </c:pt>
                <c:pt idx="974">
                  <c:v>181.2</c:v>
                </c:pt>
                <c:pt idx="975">
                  <c:v>181.2</c:v>
                </c:pt>
                <c:pt idx="976">
                  <c:v>181.2</c:v>
                </c:pt>
                <c:pt idx="977">
                  <c:v>181.2</c:v>
                </c:pt>
                <c:pt idx="978">
                  <c:v>181.2</c:v>
                </c:pt>
                <c:pt idx="979">
                  <c:v>181.44</c:v>
                </c:pt>
                <c:pt idx="980">
                  <c:v>181.44</c:v>
                </c:pt>
                <c:pt idx="981">
                  <c:v>181.69</c:v>
                </c:pt>
                <c:pt idx="982">
                  <c:v>182.18</c:v>
                </c:pt>
                <c:pt idx="983">
                  <c:v>182.18</c:v>
                </c:pt>
                <c:pt idx="984">
                  <c:v>182.42</c:v>
                </c:pt>
                <c:pt idx="985">
                  <c:v>182.42</c:v>
                </c:pt>
                <c:pt idx="986">
                  <c:v>182.91</c:v>
                </c:pt>
                <c:pt idx="987">
                  <c:v>183.4</c:v>
                </c:pt>
                <c:pt idx="988">
                  <c:v>183.64</c:v>
                </c:pt>
                <c:pt idx="989">
                  <c:v>183.89</c:v>
                </c:pt>
                <c:pt idx="990">
                  <c:v>183.89</c:v>
                </c:pt>
                <c:pt idx="991">
                  <c:v>183.89</c:v>
                </c:pt>
                <c:pt idx="992">
                  <c:v>183.89</c:v>
                </c:pt>
                <c:pt idx="993">
                  <c:v>184.13</c:v>
                </c:pt>
                <c:pt idx="994">
                  <c:v>184.13</c:v>
                </c:pt>
                <c:pt idx="995">
                  <c:v>184.38</c:v>
                </c:pt>
                <c:pt idx="996">
                  <c:v>184.62</c:v>
                </c:pt>
                <c:pt idx="997">
                  <c:v>184.62</c:v>
                </c:pt>
                <c:pt idx="998">
                  <c:v>184.62</c:v>
                </c:pt>
                <c:pt idx="999">
                  <c:v>184.62</c:v>
                </c:pt>
                <c:pt idx="1000">
                  <c:v>184.62</c:v>
                </c:pt>
                <c:pt idx="1001">
                  <c:v>184.62</c:v>
                </c:pt>
                <c:pt idx="1002">
                  <c:v>184.62</c:v>
                </c:pt>
                <c:pt idx="1003">
                  <c:v>184.62</c:v>
                </c:pt>
                <c:pt idx="1004">
                  <c:v>184.38</c:v>
                </c:pt>
                <c:pt idx="1005">
                  <c:v>184.38</c:v>
                </c:pt>
                <c:pt idx="1006">
                  <c:v>184.13</c:v>
                </c:pt>
                <c:pt idx="1007">
                  <c:v>184.13</c:v>
                </c:pt>
                <c:pt idx="1008">
                  <c:v>184.13</c:v>
                </c:pt>
                <c:pt idx="1009">
                  <c:v>184.13</c:v>
                </c:pt>
                <c:pt idx="1010">
                  <c:v>183.89</c:v>
                </c:pt>
                <c:pt idx="1011">
                  <c:v>183.89</c:v>
                </c:pt>
                <c:pt idx="1012">
                  <c:v>183.89</c:v>
                </c:pt>
                <c:pt idx="1013">
                  <c:v>183.89</c:v>
                </c:pt>
                <c:pt idx="1014">
                  <c:v>184.13</c:v>
                </c:pt>
                <c:pt idx="1015">
                  <c:v>183.89</c:v>
                </c:pt>
                <c:pt idx="1016">
                  <c:v>183.64</c:v>
                </c:pt>
                <c:pt idx="1017">
                  <c:v>183.64</c:v>
                </c:pt>
                <c:pt idx="1018">
                  <c:v>183.89</c:v>
                </c:pt>
                <c:pt idx="1019">
                  <c:v>183.4</c:v>
                </c:pt>
                <c:pt idx="1020">
                  <c:v>183.4</c:v>
                </c:pt>
                <c:pt idx="1021">
                  <c:v>183.15</c:v>
                </c:pt>
                <c:pt idx="1022">
                  <c:v>183.15</c:v>
                </c:pt>
                <c:pt idx="1023">
                  <c:v>183.15</c:v>
                </c:pt>
                <c:pt idx="1024">
                  <c:v>183.15</c:v>
                </c:pt>
                <c:pt idx="1025">
                  <c:v>183.15</c:v>
                </c:pt>
                <c:pt idx="1026">
                  <c:v>182.67</c:v>
                </c:pt>
                <c:pt idx="1027">
                  <c:v>182.67</c:v>
                </c:pt>
                <c:pt idx="1028">
                  <c:v>182.42</c:v>
                </c:pt>
                <c:pt idx="1029">
                  <c:v>181.69</c:v>
                </c:pt>
                <c:pt idx="1030">
                  <c:v>181.44</c:v>
                </c:pt>
                <c:pt idx="1031">
                  <c:v>181.44</c:v>
                </c:pt>
                <c:pt idx="1032">
                  <c:v>181.44</c:v>
                </c:pt>
                <c:pt idx="1033">
                  <c:v>181.44</c:v>
                </c:pt>
                <c:pt idx="1034">
                  <c:v>181.44</c:v>
                </c:pt>
                <c:pt idx="1035">
                  <c:v>181.44</c:v>
                </c:pt>
                <c:pt idx="1036">
                  <c:v>181.2</c:v>
                </c:pt>
                <c:pt idx="1037">
                  <c:v>181.2</c:v>
                </c:pt>
                <c:pt idx="1038">
                  <c:v>181.2</c:v>
                </c:pt>
                <c:pt idx="1039">
                  <c:v>180.95</c:v>
                </c:pt>
                <c:pt idx="1040">
                  <c:v>180.71</c:v>
                </c:pt>
                <c:pt idx="1041">
                  <c:v>180.47</c:v>
                </c:pt>
                <c:pt idx="1042">
                  <c:v>180.22</c:v>
                </c:pt>
                <c:pt idx="1043">
                  <c:v>179.73</c:v>
                </c:pt>
                <c:pt idx="1044">
                  <c:v>179.49</c:v>
                </c:pt>
                <c:pt idx="1045">
                  <c:v>179.24</c:v>
                </c:pt>
                <c:pt idx="1046">
                  <c:v>178.51</c:v>
                </c:pt>
                <c:pt idx="1047">
                  <c:v>178.51</c:v>
                </c:pt>
                <c:pt idx="1048">
                  <c:v>178.26</c:v>
                </c:pt>
                <c:pt idx="1049">
                  <c:v>178.02</c:v>
                </c:pt>
                <c:pt idx="1050">
                  <c:v>177.53</c:v>
                </c:pt>
                <c:pt idx="1051">
                  <c:v>177.29</c:v>
                </c:pt>
                <c:pt idx="1052">
                  <c:v>177.04</c:v>
                </c:pt>
                <c:pt idx="1053">
                  <c:v>177.04</c:v>
                </c:pt>
                <c:pt idx="1054">
                  <c:v>176.8</c:v>
                </c:pt>
                <c:pt idx="1055">
                  <c:v>177.04</c:v>
                </c:pt>
                <c:pt idx="1056">
                  <c:v>177.04</c:v>
                </c:pt>
                <c:pt idx="1057">
                  <c:v>176.8</c:v>
                </c:pt>
                <c:pt idx="1058">
                  <c:v>176.55</c:v>
                </c:pt>
                <c:pt idx="1059">
                  <c:v>175.82</c:v>
                </c:pt>
                <c:pt idx="1060">
                  <c:v>175.09</c:v>
                </c:pt>
                <c:pt idx="1061">
                  <c:v>174.84</c:v>
                </c:pt>
                <c:pt idx="1062">
                  <c:v>174.35</c:v>
                </c:pt>
                <c:pt idx="1063">
                  <c:v>173.62</c:v>
                </c:pt>
                <c:pt idx="1064">
                  <c:v>173.37</c:v>
                </c:pt>
                <c:pt idx="1065">
                  <c:v>173.13</c:v>
                </c:pt>
                <c:pt idx="1066">
                  <c:v>172.64</c:v>
                </c:pt>
                <c:pt idx="1067">
                  <c:v>172.4</c:v>
                </c:pt>
                <c:pt idx="1068">
                  <c:v>172.15</c:v>
                </c:pt>
                <c:pt idx="1069">
                  <c:v>171.91</c:v>
                </c:pt>
                <c:pt idx="1070">
                  <c:v>171.66</c:v>
                </c:pt>
                <c:pt idx="1071">
                  <c:v>171.17</c:v>
                </c:pt>
                <c:pt idx="1072">
                  <c:v>170.69</c:v>
                </c:pt>
                <c:pt idx="1073">
                  <c:v>170.69</c:v>
                </c:pt>
                <c:pt idx="1074">
                  <c:v>170.2</c:v>
                </c:pt>
                <c:pt idx="1075">
                  <c:v>170.2</c:v>
                </c:pt>
                <c:pt idx="1076">
                  <c:v>169.22</c:v>
                </c:pt>
                <c:pt idx="1077">
                  <c:v>169.22</c:v>
                </c:pt>
                <c:pt idx="1078">
                  <c:v>169.22</c:v>
                </c:pt>
                <c:pt idx="1079">
                  <c:v>169.22</c:v>
                </c:pt>
                <c:pt idx="1080">
                  <c:v>169.22</c:v>
                </c:pt>
                <c:pt idx="1081">
                  <c:v>169.22</c:v>
                </c:pt>
                <c:pt idx="1082">
                  <c:v>169.22</c:v>
                </c:pt>
                <c:pt idx="1083">
                  <c:v>169.22</c:v>
                </c:pt>
                <c:pt idx="1084">
                  <c:v>168.73</c:v>
                </c:pt>
                <c:pt idx="1085">
                  <c:v>168.24</c:v>
                </c:pt>
                <c:pt idx="1086">
                  <c:v>167.51</c:v>
                </c:pt>
                <c:pt idx="1087">
                  <c:v>166.04</c:v>
                </c:pt>
                <c:pt idx="1088">
                  <c:v>165.55</c:v>
                </c:pt>
                <c:pt idx="1089">
                  <c:v>165.55</c:v>
                </c:pt>
                <c:pt idx="1090">
                  <c:v>165.55</c:v>
                </c:pt>
                <c:pt idx="1091">
                  <c:v>165.55</c:v>
                </c:pt>
                <c:pt idx="1092">
                  <c:v>165.31</c:v>
                </c:pt>
                <c:pt idx="1093">
                  <c:v>165.06</c:v>
                </c:pt>
                <c:pt idx="1094">
                  <c:v>164.82</c:v>
                </c:pt>
                <c:pt idx="1095">
                  <c:v>164.57</c:v>
                </c:pt>
                <c:pt idx="1096">
                  <c:v>164.33</c:v>
                </c:pt>
                <c:pt idx="1097">
                  <c:v>163.35</c:v>
                </c:pt>
                <c:pt idx="1098">
                  <c:v>162.37</c:v>
                </c:pt>
                <c:pt idx="1099">
                  <c:v>161.88</c:v>
                </c:pt>
                <c:pt idx="1100">
                  <c:v>161.88</c:v>
                </c:pt>
                <c:pt idx="1101">
                  <c:v>161.88</c:v>
                </c:pt>
                <c:pt idx="1102">
                  <c:v>161.88</c:v>
                </c:pt>
                <c:pt idx="1103">
                  <c:v>161.88</c:v>
                </c:pt>
                <c:pt idx="1104">
                  <c:v>161.38999999999999</c:v>
                </c:pt>
                <c:pt idx="1105">
                  <c:v>160.16999999999999</c:v>
                </c:pt>
                <c:pt idx="1106">
                  <c:v>158.94999999999999</c:v>
                </c:pt>
                <c:pt idx="1107">
                  <c:v>158.46</c:v>
                </c:pt>
                <c:pt idx="1108">
                  <c:v>158.46</c:v>
                </c:pt>
                <c:pt idx="1109">
                  <c:v>158.22</c:v>
                </c:pt>
                <c:pt idx="1110">
                  <c:v>158.46</c:v>
                </c:pt>
                <c:pt idx="1111">
                  <c:v>158.46</c:v>
                </c:pt>
                <c:pt idx="1112">
                  <c:v>158.22</c:v>
                </c:pt>
                <c:pt idx="1113">
                  <c:v>158.22</c:v>
                </c:pt>
                <c:pt idx="1114">
                  <c:v>158.22</c:v>
                </c:pt>
                <c:pt idx="1115">
                  <c:v>158.22</c:v>
                </c:pt>
                <c:pt idx="1116">
                  <c:v>157.72999999999999</c:v>
                </c:pt>
                <c:pt idx="1117">
                  <c:v>157.47999999999999</c:v>
                </c:pt>
                <c:pt idx="1118">
                  <c:v>156.75</c:v>
                </c:pt>
                <c:pt idx="1119">
                  <c:v>155.77000000000001</c:v>
                </c:pt>
                <c:pt idx="1120">
                  <c:v>155.53</c:v>
                </c:pt>
                <c:pt idx="1121">
                  <c:v>155.28</c:v>
                </c:pt>
                <c:pt idx="1122">
                  <c:v>155.04</c:v>
                </c:pt>
                <c:pt idx="1123">
                  <c:v>153.81</c:v>
                </c:pt>
                <c:pt idx="1124">
                  <c:v>153.33000000000001</c:v>
                </c:pt>
                <c:pt idx="1125">
                  <c:v>152.84</c:v>
                </c:pt>
                <c:pt idx="1126">
                  <c:v>152.59</c:v>
                </c:pt>
                <c:pt idx="1127">
                  <c:v>152.1</c:v>
                </c:pt>
                <c:pt idx="1128">
                  <c:v>151.37</c:v>
                </c:pt>
                <c:pt idx="1129">
                  <c:v>150.38999999999999</c:v>
                </c:pt>
                <c:pt idx="1130">
                  <c:v>150.15</c:v>
                </c:pt>
                <c:pt idx="1131">
                  <c:v>150.15</c:v>
                </c:pt>
                <c:pt idx="1132">
                  <c:v>150.15</c:v>
                </c:pt>
                <c:pt idx="1133">
                  <c:v>150.15</c:v>
                </c:pt>
                <c:pt idx="1134">
                  <c:v>149.9</c:v>
                </c:pt>
                <c:pt idx="1135">
                  <c:v>149.41</c:v>
                </c:pt>
                <c:pt idx="1136">
                  <c:v>148.91999999999999</c:v>
                </c:pt>
                <c:pt idx="1137">
                  <c:v>148.44</c:v>
                </c:pt>
                <c:pt idx="1138">
                  <c:v>148.19</c:v>
                </c:pt>
                <c:pt idx="1139">
                  <c:v>147.69999999999999</c:v>
                </c:pt>
                <c:pt idx="1140">
                  <c:v>147.46</c:v>
                </c:pt>
                <c:pt idx="1141">
                  <c:v>147.46</c:v>
                </c:pt>
                <c:pt idx="1142">
                  <c:v>147.46</c:v>
                </c:pt>
                <c:pt idx="1143">
                  <c:v>147.21</c:v>
                </c:pt>
                <c:pt idx="1144">
                  <c:v>146.72</c:v>
                </c:pt>
                <c:pt idx="1145">
                  <c:v>146.72</c:v>
                </c:pt>
                <c:pt idx="1146">
                  <c:v>146.22999999999999</c:v>
                </c:pt>
                <c:pt idx="1147">
                  <c:v>146.22999999999999</c:v>
                </c:pt>
                <c:pt idx="1148">
                  <c:v>145.99</c:v>
                </c:pt>
                <c:pt idx="1149">
                  <c:v>145.5</c:v>
                </c:pt>
                <c:pt idx="1150">
                  <c:v>145.26</c:v>
                </c:pt>
                <c:pt idx="1151">
                  <c:v>144.77000000000001</c:v>
                </c:pt>
                <c:pt idx="1152">
                  <c:v>144.52000000000001</c:v>
                </c:pt>
                <c:pt idx="1153">
                  <c:v>144.03</c:v>
                </c:pt>
                <c:pt idx="1154">
                  <c:v>144.03</c:v>
                </c:pt>
                <c:pt idx="1155">
                  <c:v>144.03</c:v>
                </c:pt>
                <c:pt idx="1156">
                  <c:v>144.03</c:v>
                </c:pt>
                <c:pt idx="1157">
                  <c:v>144.03</c:v>
                </c:pt>
                <c:pt idx="1158">
                  <c:v>144.03</c:v>
                </c:pt>
                <c:pt idx="1159">
                  <c:v>144.03</c:v>
                </c:pt>
                <c:pt idx="1160">
                  <c:v>144.03</c:v>
                </c:pt>
                <c:pt idx="1161">
                  <c:v>144.03</c:v>
                </c:pt>
                <c:pt idx="1162">
                  <c:v>144.03</c:v>
                </c:pt>
                <c:pt idx="1163">
                  <c:v>144.03</c:v>
                </c:pt>
                <c:pt idx="1164">
                  <c:v>144.03</c:v>
                </c:pt>
                <c:pt idx="1165">
                  <c:v>144.03</c:v>
                </c:pt>
                <c:pt idx="1166">
                  <c:v>143.79</c:v>
                </c:pt>
                <c:pt idx="1167">
                  <c:v>143.06</c:v>
                </c:pt>
                <c:pt idx="1168">
                  <c:v>142.57</c:v>
                </c:pt>
                <c:pt idx="1169">
                  <c:v>141.59</c:v>
                </c:pt>
                <c:pt idx="1170">
                  <c:v>140.12</c:v>
                </c:pt>
                <c:pt idx="1171">
                  <c:v>140.12</c:v>
                </c:pt>
                <c:pt idx="1172">
                  <c:v>139.63</c:v>
                </c:pt>
                <c:pt idx="1173">
                  <c:v>139.63</c:v>
                </c:pt>
                <c:pt idx="1174">
                  <c:v>139.63</c:v>
                </c:pt>
                <c:pt idx="1175">
                  <c:v>139.63</c:v>
                </c:pt>
                <c:pt idx="1176">
                  <c:v>139.63</c:v>
                </c:pt>
                <c:pt idx="1177">
                  <c:v>139.63</c:v>
                </c:pt>
                <c:pt idx="1178">
                  <c:v>139.63</c:v>
                </c:pt>
                <c:pt idx="1179">
                  <c:v>139.63</c:v>
                </c:pt>
                <c:pt idx="1180">
                  <c:v>139.63</c:v>
                </c:pt>
                <c:pt idx="1181">
                  <c:v>139.63</c:v>
                </c:pt>
                <c:pt idx="1182">
                  <c:v>139.63</c:v>
                </c:pt>
                <c:pt idx="1183">
                  <c:v>139.63</c:v>
                </c:pt>
                <c:pt idx="1184">
                  <c:v>139.63</c:v>
                </c:pt>
                <c:pt idx="1185">
                  <c:v>139.63</c:v>
                </c:pt>
                <c:pt idx="1186">
                  <c:v>139.63</c:v>
                </c:pt>
                <c:pt idx="1187">
                  <c:v>138.9</c:v>
                </c:pt>
                <c:pt idx="1188">
                  <c:v>137.91999999999999</c:v>
                </c:pt>
                <c:pt idx="1189">
                  <c:v>137.19</c:v>
                </c:pt>
                <c:pt idx="1190">
                  <c:v>136.44999999999999</c:v>
                </c:pt>
                <c:pt idx="1191">
                  <c:v>136.44999999999999</c:v>
                </c:pt>
                <c:pt idx="1192">
                  <c:v>135.72</c:v>
                </c:pt>
                <c:pt idx="1193">
                  <c:v>135.72</c:v>
                </c:pt>
                <c:pt idx="1194">
                  <c:v>135.72</c:v>
                </c:pt>
                <c:pt idx="1195">
                  <c:v>135.47999999999999</c:v>
                </c:pt>
                <c:pt idx="1196">
                  <c:v>135.72</c:v>
                </c:pt>
                <c:pt idx="1197">
                  <c:v>135.22999999999999</c:v>
                </c:pt>
                <c:pt idx="1198">
                  <c:v>135.47999999999999</c:v>
                </c:pt>
                <c:pt idx="1199">
                  <c:v>135.47999999999999</c:v>
                </c:pt>
                <c:pt idx="1200">
                  <c:v>135.47999999999999</c:v>
                </c:pt>
                <c:pt idx="1201">
                  <c:v>135.22999999999999</c:v>
                </c:pt>
                <c:pt idx="1202">
                  <c:v>134.99</c:v>
                </c:pt>
                <c:pt idx="1203">
                  <c:v>134.74</c:v>
                </c:pt>
                <c:pt idx="1204">
                  <c:v>134.5</c:v>
                </c:pt>
                <c:pt idx="1205">
                  <c:v>134.25</c:v>
                </c:pt>
                <c:pt idx="1206">
                  <c:v>133.77000000000001</c:v>
                </c:pt>
                <c:pt idx="1207">
                  <c:v>133.52000000000001</c:v>
                </c:pt>
                <c:pt idx="1208">
                  <c:v>133.77000000000001</c:v>
                </c:pt>
                <c:pt idx="1209">
                  <c:v>133.52000000000001</c:v>
                </c:pt>
                <c:pt idx="1210">
                  <c:v>133.03</c:v>
                </c:pt>
                <c:pt idx="1211">
                  <c:v>133.03</c:v>
                </c:pt>
                <c:pt idx="1212">
                  <c:v>132.79</c:v>
                </c:pt>
                <c:pt idx="1213">
                  <c:v>132.54</c:v>
                </c:pt>
                <c:pt idx="1214">
                  <c:v>132.30000000000001</c:v>
                </c:pt>
                <c:pt idx="1215">
                  <c:v>132.30000000000001</c:v>
                </c:pt>
                <c:pt idx="1216">
                  <c:v>131.81</c:v>
                </c:pt>
                <c:pt idx="1217">
                  <c:v>131.32</c:v>
                </c:pt>
                <c:pt idx="1218">
                  <c:v>131.08000000000001</c:v>
                </c:pt>
                <c:pt idx="1219">
                  <c:v>130.83000000000001</c:v>
                </c:pt>
                <c:pt idx="1220">
                  <c:v>130.59</c:v>
                </c:pt>
                <c:pt idx="1221">
                  <c:v>130.34</c:v>
                </c:pt>
                <c:pt idx="1222">
                  <c:v>129.85</c:v>
                </c:pt>
                <c:pt idx="1223">
                  <c:v>129.61000000000001</c:v>
                </c:pt>
                <c:pt idx="1224">
                  <c:v>129.36000000000001</c:v>
                </c:pt>
                <c:pt idx="1225">
                  <c:v>129.36000000000001</c:v>
                </c:pt>
                <c:pt idx="1226">
                  <c:v>129.12</c:v>
                </c:pt>
                <c:pt idx="1227">
                  <c:v>128.88</c:v>
                </c:pt>
                <c:pt idx="1228">
                  <c:v>128.63</c:v>
                </c:pt>
                <c:pt idx="1229">
                  <c:v>128.63</c:v>
                </c:pt>
                <c:pt idx="1230">
                  <c:v>128.13999999999999</c:v>
                </c:pt>
                <c:pt idx="1231">
                  <c:v>128.13999999999999</c:v>
                </c:pt>
                <c:pt idx="1232">
                  <c:v>127.65</c:v>
                </c:pt>
                <c:pt idx="1233">
                  <c:v>127.65</c:v>
                </c:pt>
                <c:pt idx="1234">
                  <c:v>127.65</c:v>
                </c:pt>
                <c:pt idx="1235">
                  <c:v>127.41</c:v>
                </c:pt>
                <c:pt idx="1236">
                  <c:v>127.16</c:v>
                </c:pt>
                <c:pt idx="1237">
                  <c:v>127.16</c:v>
                </c:pt>
                <c:pt idx="1238">
                  <c:v>127.16</c:v>
                </c:pt>
                <c:pt idx="1239">
                  <c:v>127.16</c:v>
                </c:pt>
                <c:pt idx="1240">
                  <c:v>127.16</c:v>
                </c:pt>
                <c:pt idx="1241">
                  <c:v>127.16</c:v>
                </c:pt>
                <c:pt idx="1242">
                  <c:v>127.16</c:v>
                </c:pt>
                <c:pt idx="1243">
                  <c:v>127.16</c:v>
                </c:pt>
                <c:pt idx="1244">
                  <c:v>127.16</c:v>
                </c:pt>
                <c:pt idx="1245">
                  <c:v>126.92</c:v>
                </c:pt>
                <c:pt idx="1246">
                  <c:v>126.92</c:v>
                </c:pt>
                <c:pt idx="1247">
                  <c:v>126.92</c:v>
                </c:pt>
                <c:pt idx="1248">
                  <c:v>126.92</c:v>
                </c:pt>
                <c:pt idx="1249">
                  <c:v>126.92</c:v>
                </c:pt>
                <c:pt idx="1250">
                  <c:v>126.92</c:v>
                </c:pt>
                <c:pt idx="1251">
                  <c:v>126.92</c:v>
                </c:pt>
                <c:pt idx="1252">
                  <c:v>126.92</c:v>
                </c:pt>
                <c:pt idx="1253">
                  <c:v>126.92</c:v>
                </c:pt>
                <c:pt idx="1254">
                  <c:v>126.92</c:v>
                </c:pt>
                <c:pt idx="1255">
                  <c:v>126.92</c:v>
                </c:pt>
                <c:pt idx="1256">
                  <c:v>126.92</c:v>
                </c:pt>
                <c:pt idx="1257">
                  <c:v>126.92</c:v>
                </c:pt>
                <c:pt idx="1258">
                  <c:v>126.92</c:v>
                </c:pt>
                <c:pt idx="1259">
                  <c:v>126.92</c:v>
                </c:pt>
                <c:pt idx="1260">
                  <c:v>126.92</c:v>
                </c:pt>
                <c:pt idx="1261">
                  <c:v>126.67</c:v>
                </c:pt>
                <c:pt idx="1262">
                  <c:v>127.16</c:v>
                </c:pt>
                <c:pt idx="1263">
                  <c:v>127.16</c:v>
                </c:pt>
                <c:pt idx="1264">
                  <c:v>127.16</c:v>
                </c:pt>
                <c:pt idx="1265">
                  <c:v>127.16</c:v>
                </c:pt>
                <c:pt idx="1266">
                  <c:v>127.16</c:v>
                </c:pt>
                <c:pt idx="1267">
                  <c:v>127.16</c:v>
                </c:pt>
                <c:pt idx="1268">
                  <c:v>127.16</c:v>
                </c:pt>
                <c:pt idx="1269">
                  <c:v>127.41</c:v>
                </c:pt>
                <c:pt idx="1270">
                  <c:v>127.65</c:v>
                </c:pt>
                <c:pt idx="1271">
                  <c:v>127.65</c:v>
                </c:pt>
                <c:pt idx="1272">
                  <c:v>127.9</c:v>
                </c:pt>
                <c:pt idx="1273">
                  <c:v>127.9</c:v>
                </c:pt>
                <c:pt idx="1274">
                  <c:v>127.9</c:v>
                </c:pt>
                <c:pt idx="1275">
                  <c:v>128.13999999999999</c:v>
                </c:pt>
                <c:pt idx="1276">
                  <c:v>128.13999999999999</c:v>
                </c:pt>
                <c:pt idx="1277">
                  <c:v>128.38999999999999</c:v>
                </c:pt>
                <c:pt idx="1278">
                  <c:v>128.38999999999999</c:v>
                </c:pt>
                <c:pt idx="1279">
                  <c:v>128.63</c:v>
                </c:pt>
                <c:pt idx="1280">
                  <c:v>129.12</c:v>
                </c:pt>
                <c:pt idx="1281">
                  <c:v>129.61000000000001</c:v>
                </c:pt>
                <c:pt idx="1282">
                  <c:v>129.61000000000001</c:v>
                </c:pt>
                <c:pt idx="1283">
                  <c:v>129.85</c:v>
                </c:pt>
                <c:pt idx="1284">
                  <c:v>129.85</c:v>
                </c:pt>
                <c:pt idx="1285">
                  <c:v>129.85</c:v>
                </c:pt>
                <c:pt idx="1286">
                  <c:v>129.85</c:v>
                </c:pt>
                <c:pt idx="1287">
                  <c:v>130.1</c:v>
                </c:pt>
                <c:pt idx="1288">
                  <c:v>130.59</c:v>
                </c:pt>
                <c:pt idx="1289">
                  <c:v>130.83000000000001</c:v>
                </c:pt>
                <c:pt idx="1290">
                  <c:v>130.83000000000001</c:v>
                </c:pt>
                <c:pt idx="1291">
                  <c:v>131.32</c:v>
                </c:pt>
                <c:pt idx="1292">
                  <c:v>131.32</c:v>
                </c:pt>
                <c:pt idx="1293">
                  <c:v>131.32</c:v>
                </c:pt>
                <c:pt idx="1294">
                  <c:v>131.56</c:v>
                </c:pt>
                <c:pt idx="1295">
                  <c:v>131.56</c:v>
                </c:pt>
                <c:pt idx="1296">
                  <c:v>131.56</c:v>
                </c:pt>
                <c:pt idx="1297">
                  <c:v>131.32</c:v>
                </c:pt>
                <c:pt idx="1298">
                  <c:v>131.56</c:v>
                </c:pt>
                <c:pt idx="1299">
                  <c:v>131.81</c:v>
                </c:pt>
                <c:pt idx="1300">
                  <c:v>131.56</c:v>
                </c:pt>
                <c:pt idx="1301">
                  <c:v>131.56</c:v>
                </c:pt>
                <c:pt idx="1302">
                  <c:v>131.81</c:v>
                </c:pt>
                <c:pt idx="1303">
                  <c:v>131.81</c:v>
                </c:pt>
                <c:pt idx="1304">
                  <c:v>131.81</c:v>
                </c:pt>
                <c:pt idx="1305">
                  <c:v>131.81</c:v>
                </c:pt>
                <c:pt idx="1306">
                  <c:v>131.56</c:v>
                </c:pt>
                <c:pt idx="1307">
                  <c:v>131.81</c:v>
                </c:pt>
                <c:pt idx="1308">
                  <c:v>131.81</c:v>
                </c:pt>
                <c:pt idx="1309">
                  <c:v>132.30000000000001</c:v>
                </c:pt>
                <c:pt idx="1310">
                  <c:v>132.79</c:v>
                </c:pt>
                <c:pt idx="1311">
                  <c:v>132.79</c:v>
                </c:pt>
                <c:pt idx="1312">
                  <c:v>134.01</c:v>
                </c:pt>
                <c:pt idx="1313">
                  <c:v>134.5</c:v>
                </c:pt>
                <c:pt idx="1314">
                  <c:v>134.74</c:v>
                </c:pt>
                <c:pt idx="1315">
                  <c:v>134.99</c:v>
                </c:pt>
                <c:pt idx="1316">
                  <c:v>135.22999999999999</c:v>
                </c:pt>
                <c:pt idx="1317">
                  <c:v>135.22999999999999</c:v>
                </c:pt>
                <c:pt idx="1318">
                  <c:v>135.97</c:v>
                </c:pt>
                <c:pt idx="1319">
                  <c:v>136.44999999999999</c:v>
                </c:pt>
                <c:pt idx="1320">
                  <c:v>136.94</c:v>
                </c:pt>
                <c:pt idx="1321">
                  <c:v>137.43</c:v>
                </c:pt>
                <c:pt idx="1322">
                  <c:v>137.43</c:v>
                </c:pt>
                <c:pt idx="1323">
                  <c:v>137.43</c:v>
                </c:pt>
                <c:pt idx="1324">
                  <c:v>138.16999999999999</c:v>
                </c:pt>
                <c:pt idx="1325">
                  <c:v>138.66</c:v>
                </c:pt>
                <c:pt idx="1326">
                  <c:v>139.13999999999999</c:v>
                </c:pt>
                <c:pt idx="1327">
                  <c:v>139.38999999999999</c:v>
                </c:pt>
                <c:pt idx="1328">
                  <c:v>139.38999999999999</c:v>
                </c:pt>
                <c:pt idx="1329">
                  <c:v>139.38999999999999</c:v>
                </c:pt>
                <c:pt idx="1330">
                  <c:v>139.88</c:v>
                </c:pt>
                <c:pt idx="1331">
                  <c:v>140.37</c:v>
                </c:pt>
                <c:pt idx="1332">
                  <c:v>140.61000000000001</c:v>
                </c:pt>
                <c:pt idx="1333">
                  <c:v>141.1</c:v>
                </c:pt>
                <c:pt idx="1334">
                  <c:v>141.59</c:v>
                </c:pt>
                <c:pt idx="1335">
                  <c:v>141.83000000000001</c:v>
                </c:pt>
                <c:pt idx="1336">
                  <c:v>142.81</c:v>
                </c:pt>
                <c:pt idx="1337">
                  <c:v>143.30000000000001</c:v>
                </c:pt>
                <c:pt idx="1338">
                  <c:v>144.03</c:v>
                </c:pt>
                <c:pt idx="1339">
                  <c:v>144.03</c:v>
                </c:pt>
                <c:pt idx="1340">
                  <c:v>144.03</c:v>
                </c:pt>
                <c:pt idx="1341">
                  <c:v>144.03</c:v>
                </c:pt>
                <c:pt idx="1342">
                  <c:v>144.28</c:v>
                </c:pt>
                <c:pt idx="1343">
                  <c:v>144.77000000000001</c:v>
                </c:pt>
                <c:pt idx="1344">
                  <c:v>145.5</c:v>
                </c:pt>
                <c:pt idx="1345">
                  <c:v>146.22999999999999</c:v>
                </c:pt>
                <c:pt idx="1346">
                  <c:v>147.21</c:v>
                </c:pt>
                <c:pt idx="1347">
                  <c:v>147.21</c:v>
                </c:pt>
                <c:pt idx="1348">
                  <c:v>147.21</c:v>
                </c:pt>
                <c:pt idx="1349">
                  <c:v>146.97</c:v>
                </c:pt>
                <c:pt idx="1350">
                  <c:v>147.94999999999999</c:v>
                </c:pt>
                <c:pt idx="1351">
                  <c:v>148.91999999999999</c:v>
                </c:pt>
                <c:pt idx="1352">
                  <c:v>149.66</c:v>
                </c:pt>
                <c:pt idx="1353">
                  <c:v>150.38999999999999</c:v>
                </c:pt>
                <c:pt idx="1354">
                  <c:v>150.88</c:v>
                </c:pt>
                <c:pt idx="1355">
                  <c:v>150.88</c:v>
                </c:pt>
                <c:pt idx="1356">
                  <c:v>150.88</c:v>
                </c:pt>
                <c:pt idx="1357">
                  <c:v>150.88</c:v>
                </c:pt>
                <c:pt idx="1358">
                  <c:v>151.12</c:v>
                </c:pt>
                <c:pt idx="1359">
                  <c:v>150.88</c:v>
                </c:pt>
                <c:pt idx="1360">
                  <c:v>150.88</c:v>
                </c:pt>
                <c:pt idx="1361">
                  <c:v>151.12</c:v>
                </c:pt>
                <c:pt idx="1362">
                  <c:v>152.1</c:v>
                </c:pt>
                <c:pt idx="1363">
                  <c:v>152.35</c:v>
                </c:pt>
                <c:pt idx="1364">
                  <c:v>152.35</c:v>
                </c:pt>
                <c:pt idx="1365">
                  <c:v>152.35</c:v>
                </c:pt>
                <c:pt idx="1366">
                  <c:v>152.35</c:v>
                </c:pt>
                <c:pt idx="1367">
                  <c:v>153.33000000000001</c:v>
                </c:pt>
                <c:pt idx="1368">
                  <c:v>153.81</c:v>
                </c:pt>
                <c:pt idx="1369">
                  <c:v>154.55000000000001</c:v>
                </c:pt>
                <c:pt idx="1370">
                  <c:v>155.04</c:v>
                </c:pt>
                <c:pt idx="1371">
                  <c:v>155.04</c:v>
                </c:pt>
                <c:pt idx="1372">
                  <c:v>155.04</c:v>
                </c:pt>
                <c:pt idx="1373">
                  <c:v>154.79</c:v>
                </c:pt>
                <c:pt idx="1374">
                  <c:v>155.04</c:v>
                </c:pt>
                <c:pt idx="1375">
                  <c:v>155.04</c:v>
                </c:pt>
                <c:pt idx="1376">
                  <c:v>156.02000000000001</c:v>
                </c:pt>
                <c:pt idx="1377">
                  <c:v>156.75</c:v>
                </c:pt>
                <c:pt idx="1378">
                  <c:v>157.24</c:v>
                </c:pt>
                <c:pt idx="1379">
                  <c:v>158.22</c:v>
                </c:pt>
                <c:pt idx="1380">
                  <c:v>158.22</c:v>
                </c:pt>
                <c:pt idx="1381">
                  <c:v>158.22</c:v>
                </c:pt>
                <c:pt idx="1382">
                  <c:v>158.22</c:v>
                </c:pt>
                <c:pt idx="1383">
                  <c:v>158.22</c:v>
                </c:pt>
                <c:pt idx="1384">
                  <c:v>158.46</c:v>
                </c:pt>
                <c:pt idx="1385">
                  <c:v>158.46</c:v>
                </c:pt>
                <c:pt idx="1386">
                  <c:v>159.44</c:v>
                </c:pt>
                <c:pt idx="1387">
                  <c:v>160.16999999999999</c:v>
                </c:pt>
                <c:pt idx="1388">
                  <c:v>161.38999999999999</c:v>
                </c:pt>
                <c:pt idx="1389">
                  <c:v>161.88</c:v>
                </c:pt>
                <c:pt idx="1390">
                  <c:v>162.13</c:v>
                </c:pt>
                <c:pt idx="1391">
                  <c:v>162.13</c:v>
                </c:pt>
                <c:pt idx="1392">
                  <c:v>162.37</c:v>
                </c:pt>
                <c:pt idx="1393">
                  <c:v>162.37</c:v>
                </c:pt>
                <c:pt idx="1394">
                  <c:v>162.37</c:v>
                </c:pt>
                <c:pt idx="1395">
                  <c:v>162.62</c:v>
                </c:pt>
                <c:pt idx="1396">
                  <c:v>162.86000000000001</c:v>
                </c:pt>
                <c:pt idx="1397">
                  <c:v>163.35</c:v>
                </c:pt>
                <c:pt idx="1398">
                  <c:v>163.84</c:v>
                </c:pt>
                <c:pt idx="1399">
                  <c:v>164.82</c:v>
                </c:pt>
                <c:pt idx="1400">
                  <c:v>165.31</c:v>
                </c:pt>
                <c:pt idx="1401">
                  <c:v>165.55</c:v>
                </c:pt>
                <c:pt idx="1402">
                  <c:v>165.8</c:v>
                </c:pt>
                <c:pt idx="1403">
                  <c:v>165.8</c:v>
                </c:pt>
                <c:pt idx="1404">
                  <c:v>165.8</c:v>
                </c:pt>
                <c:pt idx="1405">
                  <c:v>165.8</c:v>
                </c:pt>
                <c:pt idx="1406">
                  <c:v>165.55</c:v>
                </c:pt>
                <c:pt idx="1407">
                  <c:v>165.55</c:v>
                </c:pt>
                <c:pt idx="1408">
                  <c:v>165.8</c:v>
                </c:pt>
                <c:pt idx="1409">
                  <c:v>165.8</c:v>
                </c:pt>
                <c:pt idx="1410">
                  <c:v>165.8</c:v>
                </c:pt>
                <c:pt idx="1411">
                  <c:v>165.8</c:v>
                </c:pt>
                <c:pt idx="1412">
                  <c:v>166.04</c:v>
                </c:pt>
                <c:pt idx="1413">
                  <c:v>166.77</c:v>
                </c:pt>
                <c:pt idx="1414">
                  <c:v>167.26</c:v>
                </c:pt>
                <c:pt idx="1415">
                  <c:v>168</c:v>
                </c:pt>
                <c:pt idx="1416">
                  <c:v>168</c:v>
                </c:pt>
                <c:pt idx="1417">
                  <c:v>169.22</c:v>
                </c:pt>
                <c:pt idx="1418">
                  <c:v>169.46</c:v>
                </c:pt>
                <c:pt idx="1419">
                  <c:v>169.71</c:v>
                </c:pt>
                <c:pt idx="1420">
                  <c:v>169.71</c:v>
                </c:pt>
                <c:pt idx="1421">
                  <c:v>169.95</c:v>
                </c:pt>
                <c:pt idx="1422">
                  <c:v>169.95</c:v>
                </c:pt>
                <c:pt idx="1423">
                  <c:v>170.2</c:v>
                </c:pt>
                <c:pt idx="1424">
                  <c:v>170.69</c:v>
                </c:pt>
                <c:pt idx="1425">
                  <c:v>170.93</c:v>
                </c:pt>
                <c:pt idx="1426">
                  <c:v>171.17</c:v>
                </c:pt>
                <c:pt idx="1427">
                  <c:v>171.42</c:v>
                </c:pt>
                <c:pt idx="1428">
                  <c:v>172.15</c:v>
                </c:pt>
                <c:pt idx="1429">
                  <c:v>172.4</c:v>
                </c:pt>
                <c:pt idx="1430">
                  <c:v>172.15</c:v>
                </c:pt>
                <c:pt idx="1431">
                  <c:v>172.4</c:v>
                </c:pt>
                <c:pt idx="1432">
                  <c:v>172.64</c:v>
                </c:pt>
                <c:pt idx="1433">
                  <c:v>172.89</c:v>
                </c:pt>
                <c:pt idx="1434">
                  <c:v>173.13</c:v>
                </c:pt>
                <c:pt idx="1435">
                  <c:v>173.13</c:v>
                </c:pt>
                <c:pt idx="1436">
                  <c:v>173.62</c:v>
                </c:pt>
                <c:pt idx="1437">
                  <c:v>174.11</c:v>
                </c:pt>
                <c:pt idx="1438">
                  <c:v>174.11</c:v>
                </c:pt>
                <c:pt idx="1439">
                  <c:v>174.11</c:v>
                </c:pt>
                <c:pt idx="1440">
                  <c:v>174.11</c:v>
                </c:pt>
                <c:pt idx="1441">
                  <c:v>174.11</c:v>
                </c:pt>
                <c:pt idx="1442">
                  <c:v>174.11</c:v>
                </c:pt>
                <c:pt idx="1443">
                  <c:v>174.35</c:v>
                </c:pt>
                <c:pt idx="1444">
                  <c:v>174.35</c:v>
                </c:pt>
                <c:pt idx="1445">
                  <c:v>174.6</c:v>
                </c:pt>
                <c:pt idx="1446">
                  <c:v>174.6</c:v>
                </c:pt>
                <c:pt idx="1447">
                  <c:v>175.58</c:v>
                </c:pt>
                <c:pt idx="1448">
                  <c:v>175.58</c:v>
                </c:pt>
                <c:pt idx="1449">
                  <c:v>175.82</c:v>
                </c:pt>
                <c:pt idx="1450">
                  <c:v>175.82</c:v>
                </c:pt>
                <c:pt idx="1451">
                  <c:v>175.82</c:v>
                </c:pt>
                <c:pt idx="1452">
                  <c:v>176.31</c:v>
                </c:pt>
                <c:pt idx="1453">
                  <c:v>176.31</c:v>
                </c:pt>
                <c:pt idx="1454">
                  <c:v>176.55</c:v>
                </c:pt>
                <c:pt idx="1455">
                  <c:v>176.31</c:v>
                </c:pt>
                <c:pt idx="1456">
                  <c:v>176.55</c:v>
                </c:pt>
                <c:pt idx="1457">
                  <c:v>176.55</c:v>
                </c:pt>
                <c:pt idx="1458">
                  <c:v>176.55</c:v>
                </c:pt>
                <c:pt idx="1459">
                  <c:v>176.8</c:v>
                </c:pt>
                <c:pt idx="1460">
                  <c:v>177.29</c:v>
                </c:pt>
                <c:pt idx="1461">
                  <c:v>177.04</c:v>
                </c:pt>
                <c:pt idx="1462">
                  <c:v>177.29</c:v>
                </c:pt>
                <c:pt idx="1463">
                  <c:v>177.78</c:v>
                </c:pt>
                <c:pt idx="1464">
                  <c:v>177.78</c:v>
                </c:pt>
                <c:pt idx="1465">
                  <c:v>177.78</c:v>
                </c:pt>
                <c:pt idx="1466">
                  <c:v>177.78</c:v>
                </c:pt>
                <c:pt idx="1467">
                  <c:v>177.78</c:v>
                </c:pt>
                <c:pt idx="1468">
                  <c:v>178.02</c:v>
                </c:pt>
                <c:pt idx="1469">
                  <c:v>178.02</c:v>
                </c:pt>
                <c:pt idx="1470">
                  <c:v>178.02</c:v>
                </c:pt>
                <c:pt idx="1471">
                  <c:v>178.51</c:v>
                </c:pt>
                <c:pt idx="1472">
                  <c:v>178.51</c:v>
                </c:pt>
                <c:pt idx="1473">
                  <c:v>178.51</c:v>
                </c:pt>
                <c:pt idx="1474">
                  <c:v>178.51</c:v>
                </c:pt>
                <c:pt idx="1475">
                  <c:v>178.75</c:v>
                </c:pt>
                <c:pt idx="1476">
                  <c:v>178.75</c:v>
                </c:pt>
                <c:pt idx="1477">
                  <c:v>179.24</c:v>
                </c:pt>
                <c:pt idx="1478">
                  <c:v>179.49</c:v>
                </c:pt>
                <c:pt idx="1479">
                  <c:v>179.49</c:v>
                </c:pt>
                <c:pt idx="1480">
                  <c:v>179.49</c:v>
                </c:pt>
                <c:pt idx="1481">
                  <c:v>179.98</c:v>
                </c:pt>
                <c:pt idx="1482">
                  <c:v>180.22</c:v>
                </c:pt>
                <c:pt idx="1483">
                  <c:v>180.22</c:v>
                </c:pt>
                <c:pt idx="1484">
                  <c:v>180.71</c:v>
                </c:pt>
                <c:pt idx="1485">
                  <c:v>180.71</c:v>
                </c:pt>
                <c:pt idx="1486">
                  <c:v>180.71</c:v>
                </c:pt>
                <c:pt idx="1487">
                  <c:v>180.95</c:v>
                </c:pt>
                <c:pt idx="1488">
                  <c:v>180.95</c:v>
                </c:pt>
                <c:pt idx="1489">
                  <c:v>180.95</c:v>
                </c:pt>
                <c:pt idx="1490">
                  <c:v>180.95</c:v>
                </c:pt>
                <c:pt idx="1491">
                  <c:v>180.95</c:v>
                </c:pt>
                <c:pt idx="1492">
                  <c:v>180.95</c:v>
                </c:pt>
                <c:pt idx="1493">
                  <c:v>180.95</c:v>
                </c:pt>
                <c:pt idx="1494">
                  <c:v>180.95</c:v>
                </c:pt>
                <c:pt idx="1495">
                  <c:v>181.2</c:v>
                </c:pt>
                <c:pt idx="1496">
                  <c:v>181.44</c:v>
                </c:pt>
                <c:pt idx="1497">
                  <c:v>181.44</c:v>
                </c:pt>
                <c:pt idx="1498">
                  <c:v>181.69</c:v>
                </c:pt>
                <c:pt idx="1499">
                  <c:v>181.69</c:v>
                </c:pt>
                <c:pt idx="1500">
                  <c:v>181.44</c:v>
                </c:pt>
                <c:pt idx="1501">
                  <c:v>181.69</c:v>
                </c:pt>
                <c:pt idx="1502">
                  <c:v>181.69</c:v>
                </c:pt>
                <c:pt idx="1503">
                  <c:v>181.69</c:v>
                </c:pt>
                <c:pt idx="1504">
                  <c:v>181.69</c:v>
                </c:pt>
                <c:pt idx="1505">
                  <c:v>181.69</c:v>
                </c:pt>
                <c:pt idx="1506">
                  <c:v>181.69</c:v>
                </c:pt>
                <c:pt idx="1507">
                  <c:v>181.69</c:v>
                </c:pt>
                <c:pt idx="1508">
                  <c:v>181.69</c:v>
                </c:pt>
                <c:pt idx="1509">
                  <c:v>181.69</c:v>
                </c:pt>
                <c:pt idx="1510">
                  <c:v>181.69</c:v>
                </c:pt>
                <c:pt idx="1511">
                  <c:v>181.69</c:v>
                </c:pt>
                <c:pt idx="1512">
                  <c:v>181.69</c:v>
                </c:pt>
                <c:pt idx="1513">
                  <c:v>181.69</c:v>
                </c:pt>
                <c:pt idx="1514">
                  <c:v>181.93</c:v>
                </c:pt>
                <c:pt idx="1515">
                  <c:v>181.69</c:v>
                </c:pt>
                <c:pt idx="1516">
                  <c:v>181.69</c:v>
                </c:pt>
                <c:pt idx="1517">
                  <c:v>181.69</c:v>
                </c:pt>
                <c:pt idx="1518">
                  <c:v>181.69</c:v>
                </c:pt>
                <c:pt idx="1519">
                  <c:v>181.69</c:v>
                </c:pt>
                <c:pt idx="1520">
                  <c:v>181.69</c:v>
                </c:pt>
                <c:pt idx="1521">
                  <c:v>181.69</c:v>
                </c:pt>
                <c:pt idx="1522">
                  <c:v>181.69</c:v>
                </c:pt>
                <c:pt idx="1523">
                  <c:v>181.69</c:v>
                </c:pt>
                <c:pt idx="1524">
                  <c:v>181.44</c:v>
                </c:pt>
                <c:pt idx="1525">
                  <c:v>181.2</c:v>
                </c:pt>
                <c:pt idx="1526">
                  <c:v>181.2</c:v>
                </c:pt>
                <c:pt idx="1527">
                  <c:v>180.95</c:v>
                </c:pt>
                <c:pt idx="1528">
                  <c:v>180.95</c:v>
                </c:pt>
                <c:pt idx="1529">
                  <c:v>180.95</c:v>
                </c:pt>
                <c:pt idx="1530">
                  <c:v>180.95</c:v>
                </c:pt>
                <c:pt idx="1531">
                  <c:v>180.95</c:v>
                </c:pt>
                <c:pt idx="1532">
                  <c:v>180.71</c:v>
                </c:pt>
                <c:pt idx="1533">
                  <c:v>180.47</c:v>
                </c:pt>
                <c:pt idx="1534">
                  <c:v>180.22</c:v>
                </c:pt>
                <c:pt idx="1535">
                  <c:v>180.22</c:v>
                </c:pt>
                <c:pt idx="1536">
                  <c:v>180.22</c:v>
                </c:pt>
                <c:pt idx="1537">
                  <c:v>179.98</c:v>
                </c:pt>
                <c:pt idx="1538">
                  <c:v>179.98</c:v>
                </c:pt>
                <c:pt idx="1539">
                  <c:v>179.49</c:v>
                </c:pt>
                <c:pt idx="1540">
                  <c:v>179.49</c:v>
                </c:pt>
                <c:pt idx="1541">
                  <c:v>179.24</c:v>
                </c:pt>
                <c:pt idx="1542">
                  <c:v>178.75</c:v>
                </c:pt>
                <c:pt idx="1543">
                  <c:v>178.75</c:v>
                </c:pt>
                <c:pt idx="1544">
                  <c:v>178.75</c:v>
                </c:pt>
                <c:pt idx="1545">
                  <c:v>178.75</c:v>
                </c:pt>
                <c:pt idx="1546">
                  <c:v>178.75</c:v>
                </c:pt>
                <c:pt idx="1547">
                  <c:v>178.75</c:v>
                </c:pt>
                <c:pt idx="1548">
                  <c:v>178.51</c:v>
                </c:pt>
                <c:pt idx="1549">
                  <c:v>178.26</c:v>
                </c:pt>
                <c:pt idx="1550">
                  <c:v>177.78</c:v>
                </c:pt>
                <c:pt idx="1551">
                  <c:v>177.53</c:v>
                </c:pt>
                <c:pt idx="1552">
                  <c:v>177.29</c:v>
                </c:pt>
                <c:pt idx="1553">
                  <c:v>177.29</c:v>
                </c:pt>
                <c:pt idx="1554">
                  <c:v>177.04</c:v>
                </c:pt>
                <c:pt idx="1555">
                  <c:v>176.55</c:v>
                </c:pt>
                <c:pt idx="1556">
                  <c:v>176.8</c:v>
                </c:pt>
                <c:pt idx="1557">
                  <c:v>176.31</c:v>
                </c:pt>
                <c:pt idx="1558">
                  <c:v>175.82</c:v>
                </c:pt>
                <c:pt idx="1559">
                  <c:v>175.82</c:v>
                </c:pt>
                <c:pt idx="1560">
                  <c:v>175.82</c:v>
                </c:pt>
                <c:pt idx="1561">
                  <c:v>175.33</c:v>
                </c:pt>
                <c:pt idx="1562">
                  <c:v>175.58</c:v>
                </c:pt>
                <c:pt idx="1563">
                  <c:v>175.09</c:v>
                </c:pt>
                <c:pt idx="1564">
                  <c:v>174.6</c:v>
                </c:pt>
                <c:pt idx="1565">
                  <c:v>174.35</c:v>
                </c:pt>
                <c:pt idx="1566">
                  <c:v>174.35</c:v>
                </c:pt>
                <c:pt idx="1567">
                  <c:v>173.86</c:v>
                </c:pt>
                <c:pt idx="1568">
                  <c:v>173.37</c:v>
                </c:pt>
                <c:pt idx="1569">
                  <c:v>172.64</c:v>
                </c:pt>
                <c:pt idx="1570">
                  <c:v>171.91</c:v>
                </c:pt>
                <c:pt idx="1571">
                  <c:v>172.15</c:v>
                </c:pt>
                <c:pt idx="1572">
                  <c:v>171.42</c:v>
                </c:pt>
                <c:pt idx="1573">
                  <c:v>171.17</c:v>
                </c:pt>
                <c:pt idx="1574">
                  <c:v>171.17</c:v>
                </c:pt>
                <c:pt idx="1575">
                  <c:v>171.17</c:v>
                </c:pt>
                <c:pt idx="1576">
                  <c:v>171.42</c:v>
                </c:pt>
                <c:pt idx="1577">
                  <c:v>171.17</c:v>
                </c:pt>
                <c:pt idx="1578">
                  <c:v>170.93</c:v>
                </c:pt>
                <c:pt idx="1579">
                  <c:v>169.95</c:v>
                </c:pt>
                <c:pt idx="1580">
                  <c:v>169.22</c:v>
                </c:pt>
                <c:pt idx="1581">
                  <c:v>168.73</c:v>
                </c:pt>
                <c:pt idx="1582">
                  <c:v>168.48</c:v>
                </c:pt>
                <c:pt idx="1583">
                  <c:v>168.48</c:v>
                </c:pt>
                <c:pt idx="1584">
                  <c:v>168.24</c:v>
                </c:pt>
                <c:pt idx="1585">
                  <c:v>168.24</c:v>
                </c:pt>
                <c:pt idx="1586">
                  <c:v>168.24</c:v>
                </c:pt>
                <c:pt idx="1587">
                  <c:v>167.75</c:v>
                </c:pt>
                <c:pt idx="1588">
                  <c:v>167.26</c:v>
                </c:pt>
                <c:pt idx="1589">
                  <c:v>166.77</c:v>
                </c:pt>
                <c:pt idx="1590">
                  <c:v>166.28</c:v>
                </c:pt>
                <c:pt idx="1591">
                  <c:v>166.28</c:v>
                </c:pt>
                <c:pt idx="1592">
                  <c:v>165.8</c:v>
                </c:pt>
                <c:pt idx="1593">
                  <c:v>165.8</c:v>
                </c:pt>
                <c:pt idx="1594">
                  <c:v>165.55</c:v>
                </c:pt>
                <c:pt idx="1595">
                  <c:v>164.57</c:v>
                </c:pt>
                <c:pt idx="1596">
                  <c:v>164.08</c:v>
                </c:pt>
                <c:pt idx="1597">
                  <c:v>164.08</c:v>
                </c:pt>
                <c:pt idx="1598">
                  <c:v>164.08</c:v>
                </c:pt>
                <c:pt idx="1599">
                  <c:v>163.84</c:v>
                </c:pt>
                <c:pt idx="1600">
                  <c:v>163.59</c:v>
                </c:pt>
                <c:pt idx="1601">
                  <c:v>163.84</c:v>
                </c:pt>
                <c:pt idx="1602">
                  <c:v>163.84</c:v>
                </c:pt>
                <c:pt idx="1603">
                  <c:v>163.35</c:v>
                </c:pt>
                <c:pt idx="1604">
                  <c:v>163.35</c:v>
                </c:pt>
                <c:pt idx="1605">
                  <c:v>162.86000000000001</c:v>
                </c:pt>
                <c:pt idx="1606">
                  <c:v>161.63999999999999</c:v>
                </c:pt>
                <c:pt idx="1607">
                  <c:v>161.38999999999999</c:v>
                </c:pt>
                <c:pt idx="1608">
                  <c:v>161.15</c:v>
                </c:pt>
                <c:pt idx="1609">
                  <c:v>160.91</c:v>
                </c:pt>
                <c:pt idx="1610">
                  <c:v>160.91</c:v>
                </c:pt>
                <c:pt idx="1611">
                  <c:v>160.66</c:v>
                </c:pt>
                <c:pt idx="1612">
                  <c:v>160.66</c:v>
                </c:pt>
                <c:pt idx="1613">
                  <c:v>159.93</c:v>
                </c:pt>
                <c:pt idx="1614">
                  <c:v>158.94999999999999</c:v>
                </c:pt>
                <c:pt idx="1615">
                  <c:v>157.47999999999999</c:v>
                </c:pt>
                <c:pt idx="1616">
                  <c:v>156.99</c:v>
                </c:pt>
                <c:pt idx="1617">
                  <c:v>156.99</c:v>
                </c:pt>
                <c:pt idx="1618">
                  <c:v>156.99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</c:v>
                </c:pt>
                <c:pt idx="1">
                  <c:v>111.49</c:v>
                </c:pt>
                <c:pt idx="2">
                  <c:v>111.49</c:v>
                </c:pt>
                <c:pt idx="3">
                  <c:v>112.47</c:v>
                </c:pt>
                <c:pt idx="4">
                  <c:v>112.71</c:v>
                </c:pt>
                <c:pt idx="5">
                  <c:v>113.69</c:v>
                </c:pt>
                <c:pt idx="6">
                  <c:v>114.67</c:v>
                </c:pt>
                <c:pt idx="7">
                  <c:v>115.89</c:v>
                </c:pt>
                <c:pt idx="8">
                  <c:v>116.14</c:v>
                </c:pt>
                <c:pt idx="9">
                  <c:v>116.14</c:v>
                </c:pt>
                <c:pt idx="10">
                  <c:v>116.63</c:v>
                </c:pt>
                <c:pt idx="11">
                  <c:v>116.63</c:v>
                </c:pt>
                <c:pt idx="12">
                  <c:v>116.63</c:v>
                </c:pt>
                <c:pt idx="13">
                  <c:v>116.63</c:v>
                </c:pt>
                <c:pt idx="14">
                  <c:v>116.63</c:v>
                </c:pt>
                <c:pt idx="15">
                  <c:v>116.63</c:v>
                </c:pt>
                <c:pt idx="16">
                  <c:v>116.63</c:v>
                </c:pt>
                <c:pt idx="17">
                  <c:v>116.63</c:v>
                </c:pt>
                <c:pt idx="18">
                  <c:v>116.63</c:v>
                </c:pt>
                <c:pt idx="19">
                  <c:v>116.63</c:v>
                </c:pt>
                <c:pt idx="20">
                  <c:v>116.63</c:v>
                </c:pt>
                <c:pt idx="21">
                  <c:v>116.87</c:v>
                </c:pt>
                <c:pt idx="22">
                  <c:v>116.87</c:v>
                </c:pt>
                <c:pt idx="23">
                  <c:v>117.12</c:v>
                </c:pt>
                <c:pt idx="24">
                  <c:v>117.36</c:v>
                </c:pt>
                <c:pt idx="25">
                  <c:v>118.09</c:v>
                </c:pt>
                <c:pt idx="26">
                  <c:v>118.58</c:v>
                </c:pt>
                <c:pt idx="27">
                  <c:v>119.56</c:v>
                </c:pt>
                <c:pt idx="28">
                  <c:v>121.76</c:v>
                </c:pt>
                <c:pt idx="29">
                  <c:v>122.98</c:v>
                </c:pt>
                <c:pt idx="30">
                  <c:v>125.18</c:v>
                </c:pt>
                <c:pt idx="31">
                  <c:v>127.63</c:v>
                </c:pt>
                <c:pt idx="32">
                  <c:v>128.61000000000001</c:v>
                </c:pt>
                <c:pt idx="33">
                  <c:v>131.54</c:v>
                </c:pt>
                <c:pt idx="34">
                  <c:v>132.27000000000001</c:v>
                </c:pt>
                <c:pt idx="35">
                  <c:v>134.47</c:v>
                </c:pt>
                <c:pt idx="36">
                  <c:v>135.94</c:v>
                </c:pt>
                <c:pt idx="37">
                  <c:v>136.91999999999999</c:v>
                </c:pt>
                <c:pt idx="38">
                  <c:v>138.38999999999999</c:v>
                </c:pt>
                <c:pt idx="39">
                  <c:v>139.12</c:v>
                </c:pt>
                <c:pt idx="40">
                  <c:v>139.37</c:v>
                </c:pt>
                <c:pt idx="41">
                  <c:v>139.37</c:v>
                </c:pt>
                <c:pt idx="42">
                  <c:v>139.37</c:v>
                </c:pt>
                <c:pt idx="43">
                  <c:v>139.37</c:v>
                </c:pt>
                <c:pt idx="44">
                  <c:v>139.61000000000001</c:v>
                </c:pt>
                <c:pt idx="45">
                  <c:v>140.34</c:v>
                </c:pt>
                <c:pt idx="46">
                  <c:v>141.32</c:v>
                </c:pt>
                <c:pt idx="47">
                  <c:v>141.32</c:v>
                </c:pt>
                <c:pt idx="48">
                  <c:v>141.57</c:v>
                </c:pt>
                <c:pt idx="49">
                  <c:v>141.81</c:v>
                </c:pt>
                <c:pt idx="50">
                  <c:v>142.30000000000001</c:v>
                </c:pt>
                <c:pt idx="51">
                  <c:v>143.03</c:v>
                </c:pt>
                <c:pt idx="52">
                  <c:v>143.28</c:v>
                </c:pt>
                <c:pt idx="53">
                  <c:v>143.52000000000001</c:v>
                </c:pt>
                <c:pt idx="54">
                  <c:v>144.01</c:v>
                </c:pt>
                <c:pt idx="55">
                  <c:v>143.77000000000001</c:v>
                </c:pt>
                <c:pt idx="56">
                  <c:v>144.25</c:v>
                </c:pt>
                <c:pt idx="57">
                  <c:v>144.25</c:v>
                </c:pt>
                <c:pt idx="58">
                  <c:v>144.99</c:v>
                </c:pt>
                <c:pt idx="59">
                  <c:v>144.99</c:v>
                </c:pt>
                <c:pt idx="60">
                  <c:v>146.21</c:v>
                </c:pt>
                <c:pt idx="61">
                  <c:v>146.94</c:v>
                </c:pt>
                <c:pt idx="62">
                  <c:v>147.43</c:v>
                </c:pt>
                <c:pt idx="63">
                  <c:v>147.68</c:v>
                </c:pt>
                <c:pt idx="64">
                  <c:v>147.68</c:v>
                </c:pt>
                <c:pt idx="65">
                  <c:v>147.68</c:v>
                </c:pt>
                <c:pt idx="66">
                  <c:v>148.41</c:v>
                </c:pt>
                <c:pt idx="67">
                  <c:v>149.38999999999999</c:v>
                </c:pt>
                <c:pt idx="68">
                  <c:v>150.61000000000001</c:v>
                </c:pt>
                <c:pt idx="69">
                  <c:v>151.1</c:v>
                </c:pt>
                <c:pt idx="70">
                  <c:v>151.83000000000001</c:v>
                </c:pt>
                <c:pt idx="71">
                  <c:v>152.08000000000001</c:v>
                </c:pt>
                <c:pt idx="72">
                  <c:v>152.08000000000001</c:v>
                </c:pt>
                <c:pt idx="73">
                  <c:v>152.08000000000001</c:v>
                </c:pt>
                <c:pt idx="74">
                  <c:v>152.57</c:v>
                </c:pt>
                <c:pt idx="75">
                  <c:v>154.03</c:v>
                </c:pt>
                <c:pt idx="76">
                  <c:v>154.52000000000001</c:v>
                </c:pt>
                <c:pt idx="77">
                  <c:v>155.26</c:v>
                </c:pt>
                <c:pt idx="78">
                  <c:v>155.75</c:v>
                </c:pt>
                <c:pt idx="79">
                  <c:v>155.99</c:v>
                </c:pt>
                <c:pt idx="80">
                  <c:v>156.72</c:v>
                </c:pt>
                <c:pt idx="81">
                  <c:v>156.72</c:v>
                </c:pt>
                <c:pt idx="82">
                  <c:v>158.68</c:v>
                </c:pt>
                <c:pt idx="83">
                  <c:v>159.41</c:v>
                </c:pt>
                <c:pt idx="84">
                  <c:v>160.38999999999999</c:v>
                </c:pt>
                <c:pt idx="85">
                  <c:v>161.13</c:v>
                </c:pt>
                <c:pt idx="86">
                  <c:v>161.61000000000001</c:v>
                </c:pt>
                <c:pt idx="87">
                  <c:v>163.08000000000001</c:v>
                </c:pt>
                <c:pt idx="88">
                  <c:v>164.3</c:v>
                </c:pt>
                <c:pt idx="89">
                  <c:v>164.79</c:v>
                </c:pt>
                <c:pt idx="90">
                  <c:v>165.04</c:v>
                </c:pt>
                <c:pt idx="91">
                  <c:v>165.04</c:v>
                </c:pt>
                <c:pt idx="92">
                  <c:v>165.04</c:v>
                </c:pt>
                <c:pt idx="93">
                  <c:v>165.28</c:v>
                </c:pt>
                <c:pt idx="94">
                  <c:v>165.53</c:v>
                </c:pt>
                <c:pt idx="95">
                  <c:v>166.26</c:v>
                </c:pt>
                <c:pt idx="96">
                  <c:v>166.26</c:v>
                </c:pt>
                <c:pt idx="97">
                  <c:v>166.5</c:v>
                </c:pt>
                <c:pt idx="98">
                  <c:v>166.5</c:v>
                </c:pt>
                <c:pt idx="99">
                  <c:v>166.5</c:v>
                </c:pt>
                <c:pt idx="100">
                  <c:v>166.5</c:v>
                </c:pt>
                <c:pt idx="101">
                  <c:v>166.5</c:v>
                </c:pt>
                <c:pt idx="102">
                  <c:v>166.5</c:v>
                </c:pt>
                <c:pt idx="103">
                  <c:v>166.5</c:v>
                </c:pt>
                <c:pt idx="104">
                  <c:v>166.5</c:v>
                </c:pt>
                <c:pt idx="105">
                  <c:v>166.75</c:v>
                </c:pt>
                <c:pt idx="106">
                  <c:v>166.99</c:v>
                </c:pt>
                <c:pt idx="107">
                  <c:v>166.99</c:v>
                </c:pt>
                <c:pt idx="108">
                  <c:v>166.99</c:v>
                </c:pt>
                <c:pt idx="109">
                  <c:v>167.24</c:v>
                </c:pt>
                <c:pt idx="110">
                  <c:v>166.99</c:v>
                </c:pt>
                <c:pt idx="111">
                  <c:v>166.99</c:v>
                </c:pt>
                <c:pt idx="112">
                  <c:v>166.99</c:v>
                </c:pt>
                <c:pt idx="113">
                  <c:v>167.24</c:v>
                </c:pt>
                <c:pt idx="114">
                  <c:v>167.24</c:v>
                </c:pt>
                <c:pt idx="115">
                  <c:v>167.24</c:v>
                </c:pt>
                <c:pt idx="116">
                  <c:v>167.24</c:v>
                </c:pt>
                <c:pt idx="117">
                  <c:v>167.24</c:v>
                </c:pt>
                <c:pt idx="118">
                  <c:v>167.24</c:v>
                </c:pt>
                <c:pt idx="119">
                  <c:v>167.24</c:v>
                </c:pt>
                <c:pt idx="120">
                  <c:v>167.24</c:v>
                </c:pt>
                <c:pt idx="121">
                  <c:v>167.24</c:v>
                </c:pt>
                <c:pt idx="122">
                  <c:v>167.24</c:v>
                </c:pt>
                <c:pt idx="123">
                  <c:v>167.24</c:v>
                </c:pt>
                <c:pt idx="124">
                  <c:v>166.99</c:v>
                </c:pt>
                <c:pt idx="125">
                  <c:v>166.75</c:v>
                </c:pt>
                <c:pt idx="126">
                  <c:v>166.75</c:v>
                </c:pt>
                <c:pt idx="127">
                  <c:v>166.5</c:v>
                </c:pt>
                <c:pt idx="128">
                  <c:v>166.5</c:v>
                </c:pt>
                <c:pt idx="129">
                  <c:v>166.5</c:v>
                </c:pt>
                <c:pt idx="130">
                  <c:v>166.5</c:v>
                </c:pt>
                <c:pt idx="131">
                  <c:v>166.5</c:v>
                </c:pt>
                <c:pt idx="132">
                  <c:v>166.5</c:v>
                </c:pt>
                <c:pt idx="133">
                  <c:v>166.5</c:v>
                </c:pt>
                <c:pt idx="134">
                  <c:v>166.26</c:v>
                </c:pt>
                <c:pt idx="135">
                  <c:v>166.02</c:v>
                </c:pt>
                <c:pt idx="136">
                  <c:v>165.77</c:v>
                </c:pt>
                <c:pt idx="137">
                  <c:v>165.28</c:v>
                </c:pt>
                <c:pt idx="138">
                  <c:v>165.04</c:v>
                </c:pt>
                <c:pt idx="139">
                  <c:v>164.55</c:v>
                </c:pt>
                <c:pt idx="140">
                  <c:v>164.3</c:v>
                </c:pt>
                <c:pt idx="141">
                  <c:v>164.3</c:v>
                </c:pt>
                <c:pt idx="142">
                  <c:v>164.3</c:v>
                </c:pt>
                <c:pt idx="143">
                  <c:v>164.3</c:v>
                </c:pt>
                <c:pt idx="144">
                  <c:v>164.3</c:v>
                </c:pt>
                <c:pt idx="145">
                  <c:v>164.3</c:v>
                </c:pt>
                <c:pt idx="146">
                  <c:v>164.3</c:v>
                </c:pt>
                <c:pt idx="147">
                  <c:v>164.3</c:v>
                </c:pt>
                <c:pt idx="148">
                  <c:v>164.3</c:v>
                </c:pt>
                <c:pt idx="149">
                  <c:v>164.3</c:v>
                </c:pt>
                <c:pt idx="150">
                  <c:v>164.06</c:v>
                </c:pt>
                <c:pt idx="151">
                  <c:v>163.57</c:v>
                </c:pt>
                <c:pt idx="152">
                  <c:v>163.08000000000001</c:v>
                </c:pt>
                <c:pt idx="153">
                  <c:v>162.59</c:v>
                </c:pt>
                <c:pt idx="154">
                  <c:v>161.86000000000001</c:v>
                </c:pt>
                <c:pt idx="155">
                  <c:v>161.37</c:v>
                </c:pt>
                <c:pt idx="156">
                  <c:v>160.88</c:v>
                </c:pt>
                <c:pt idx="157">
                  <c:v>160.63999999999999</c:v>
                </c:pt>
                <c:pt idx="158">
                  <c:v>160.38999999999999</c:v>
                </c:pt>
                <c:pt idx="159">
                  <c:v>160.38999999999999</c:v>
                </c:pt>
                <c:pt idx="160">
                  <c:v>160.38999999999999</c:v>
                </c:pt>
                <c:pt idx="161">
                  <c:v>160.38999999999999</c:v>
                </c:pt>
                <c:pt idx="162">
                  <c:v>160.38999999999999</c:v>
                </c:pt>
                <c:pt idx="163">
                  <c:v>160.38999999999999</c:v>
                </c:pt>
                <c:pt idx="164">
                  <c:v>159.9</c:v>
                </c:pt>
                <c:pt idx="165">
                  <c:v>159.16999999999999</c:v>
                </c:pt>
                <c:pt idx="166">
                  <c:v>158.68</c:v>
                </c:pt>
                <c:pt idx="167">
                  <c:v>158.44</c:v>
                </c:pt>
                <c:pt idx="168">
                  <c:v>157.94999999999999</c:v>
                </c:pt>
                <c:pt idx="169">
                  <c:v>157.69999999999999</c:v>
                </c:pt>
                <c:pt idx="170">
                  <c:v>157.69999999999999</c:v>
                </c:pt>
                <c:pt idx="171">
                  <c:v>157.69999999999999</c:v>
                </c:pt>
                <c:pt idx="172">
                  <c:v>157.21</c:v>
                </c:pt>
                <c:pt idx="173">
                  <c:v>157.69999999999999</c:v>
                </c:pt>
                <c:pt idx="174">
                  <c:v>157.69999999999999</c:v>
                </c:pt>
                <c:pt idx="175">
                  <c:v>156.97</c:v>
                </c:pt>
                <c:pt idx="176">
                  <c:v>155.99</c:v>
                </c:pt>
                <c:pt idx="177">
                  <c:v>155.75</c:v>
                </c:pt>
                <c:pt idx="178">
                  <c:v>155.5</c:v>
                </c:pt>
                <c:pt idx="179">
                  <c:v>155.5</c:v>
                </c:pt>
                <c:pt idx="180">
                  <c:v>154.77000000000001</c:v>
                </c:pt>
                <c:pt idx="181">
                  <c:v>154.77000000000001</c:v>
                </c:pt>
                <c:pt idx="182">
                  <c:v>154.03</c:v>
                </c:pt>
                <c:pt idx="183">
                  <c:v>154.03</c:v>
                </c:pt>
                <c:pt idx="184">
                  <c:v>153.55000000000001</c:v>
                </c:pt>
                <c:pt idx="185">
                  <c:v>153.55000000000001</c:v>
                </c:pt>
                <c:pt idx="186">
                  <c:v>153.55000000000001</c:v>
                </c:pt>
                <c:pt idx="187">
                  <c:v>153.06</c:v>
                </c:pt>
                <c:pt idx="188">
                  <c:v>152.81</c:v>
                </c:pt>
                <c:pt idx="189">
                  <c:v>152.32</c:v>
                </c:pt>
                <c:pt idx="190">
                  <c:v>152.08000000000001</c:v>
                </c:pt>
                <c:pt idx="191">
                  <c:v>151.35</c:v>
                </c:pt>
                <c:pt idx="192">
                  <c:v>151.35</c:v>
                </c:pt>
                <c:pt idx="193">
                  <c:v>151.35</c:v>
                </c:pt>
                <c:pt idx="194">
                  <c:v>151.35</c:v>
                </c:pt>
                <c:pt idx="195">
                  <c:v>150.61000000000001</c:v>
                </c:pt>
                <c:pt idx="196">
                  <c:v>150.12</c:v>
                </c:pt>
                <c:pt idx="197">
                  <c:v>149.38999999999999</c:v>
                </c:pt>
                <c:pt idx="198">
                  <c:v>148.66</c:v>
                </c:pt>
                <c:pt idx="199">
                  <c:v>147.91999999999999</c:v>
                </c:pt>
                <c:pt idx="200">
                  <c:v>147.68</c:v>
                </c:pt>
                <c:pt idx="201">
                  <c:v>147.19</c:v>
                </c:pt>
                <c:pt idx="202">
                  <c:v>146.94</c:v>
                </c:pt>
                <c:pt idx="203">
                  <c:v>146.46</c:v>
                </c:pt>
                <c:pt idx="204">
                  <c:v>146.21</c:v>
                </c:pt>
                <c:pt idx="205">
                  <c:v>145.47999999999999</c:v>
                </c:pt>
                <c:pt idx="206">
                  <c:v>144.74</c:v>
                </c:pt>
                <c:pt idx="207">
                  <c:v>144.01</c:v>
                </c:pt>
                <c:pt idx="208">
                  <c:v>143.28</c:v>
                </c:pt>
                <c:pt idx="209">
                  <c:v>142.30000000000001</c:v>
                </c:pt>
                <c:pt idx="210">
                  <c:v>142.30000000000001</c:v>
                </c:pt>
                <c:pt idx="211">
                  <c:v>141.32</c:v>
                </c:pt>
                <c:pt idx="212">
                  <c:v>140.59</c:v>
                </c:pt>
                <c:pt idx="213">
                  <c:v>140.34</c:v>
                </c:pt>
                <c:pt idx="214">
                  <c:v>139.85</c:v>
                </c:pt>
                <c:pt idx="215">
                  <c:v>139.37</c:v>
                </c:pt>
                <c:pt idx="216">
                  <c:v>139.37</c:v>
                </c:pt>
                <c:pt idx="217">
                  <c:v>138.63</c:v>
                </c:pt>
                <c:pt idx="218">
                  <c:v>137.9</c:v>
                </c:pt>
                <c:pt idx="219">
                  <c:v>137.65</c:v>
                </c:pt>
                <c:pt idx="220">
                  <c:v>136.91999999999999</c:v>
                </c:pt>
                <c:pt idx="221">
                  <c:v>136.43</c:v>
                </c:pt>
                <c:pt idx="222">
                  <c:v>136.19</c:v>
                </c:pt>
                <c:pt idx="223">
                  <c:v>136.19</c:v>
                </c:pt>
                <c:pt idx="224">
                  <c:v>134.96</c:v>
                </c:pt>
                <c:pt idx="225">
                  <c:v>133.74</c:v>
                </c:pt>
                <c:pt idx="226">
                  <c:v>133.25</c:v>
                </c:pt>
                <c:pt idx="227">
                  <c:v>132.03</c:v>
                </c:pt>
                <c:pt idx="228">
                  <c:v>131.05000000000001</c:v>
                </c:pt>
                <c:pt idx="229">
                  <c:v>130.32</c:v>
                </c:pt>
                <c:pt idx="230">
                  <c:v>128.85</c:v>
                </c:pt>
                <c:pt idx="231">
                  <c:v>127.87</c:v>
                </c:pt>
                <c:pt idx="232">
                  <c:v>127.14</c:v>
                </c:pt>
                <c:pt idx="233">
                  <c:v>125.92</c:v>
                </c:pt>
                <c:pt idx="234">
                  <c:v>125.43</c:v>
                </c:pt>
                <c:pt idx="235">
                  <c:v>124.69</c:v>
                </c:pt>
                <c:pt idx="236">
                  <c:v>124.21</c:v>
                </c:pt>
                <c:pt idx="237">
                  <c:v>123.47</c:v>
                </c:pt>
                <c:pt idx="238">
                  <c:v>123.23</c:v>
                </c:pt>
                <c:pt idx="239">
                  <c:v>122.74</c:v>
                </c:pt>
                <c:pt idx="240">
                  <c:v>121.76</c:v>
                </c:pt>
                <c:pt idx="241">
                  <c:v>121.03</c:v>
                </c:pt>
                <c:pt idx="242">
                  <c:v>120.29</c:v>
                </c:pt>
                <c:pt idx="243">
                  <c:v>118.83</c:v>
                </c:pt>
                <c:pt idx="244">
                  <c:v>117.6</c:v>
                </c:pt>
                <c:pt idx="245">
                  <c:v>116.87</c:v>
                </c:pt>
                <c:pt idx="246">
                  <c:v>116.87</c:v>
                </c:pt>
                <c:pt idx="247">
                  <c:v>116.38</c:v>
                </c:pt>
                <c:pt idx="248">
                  <c:v>115.65</c:v>
                </c:pt>
                <c:pt idx="249">
                  <c:v>114.91</c:v>
                </c:pt>
                <c:pt idx="250">
                  <c:v>114.67</c:v>
                </c:pt>
                <c:pt idx="251">
                  <c:v>114.43</c:v>
                </c:pt>
                <c:pt idx="252">
                  <c:v>114.43</c:v>
                </c:pt>
                <c:pt idx="253">
                  <c:v>113.94</c:v>
                </c:pt>
                <c:pt idx="254">
                  <c:v>113.69</c:v>
                </c:pt>
                <c:pt idx="255">
                  <c:v>112.96</c:v>
                </c:pt>
                <c:pt idx="256">
                  <c:v>112.47</c:v>
                </c:pt>
                <c:pt idx="257">
                  <c:v>111.49</c:v>
                </c:pt>
                <c:pt idx="258">
                  <c:v>111</c:v>
                </c:pt>
                <c:pt idx="259">
                  <c:v>109.54</c:v>
                </c:pt>
                <c:pt idx="260">
                  <c:v>108.8</c:v>
                </c:pt>
                <c:pt idx="261">
                  <c:v>108.56</c:v>
                </c:pt>
                <c:pt idx="262">
                  <c:v>108.56</c:v>
                </c:pt>
                <c:pt idx="263">
                  <c:v>108.31</c:v>
                </c:pt>
                <c:pt idx="264">
                  <c:v>107.82</c:v>
                </c:pt>
                <c:pt idx="265">
                  <c:v>107.09</c:v>
                </c:pt>
                <c:pt idx="266">
                  <c:v>105.62</c:v>
                </c:pt>
                <c:pt idx="267">
                  <c:v>105.13</c:v>
                </c:pt>
                <c:pt idx="268">
                  <c:v>104.65</c:v>
                </c:pt>
                <c:pt idx="269">
                  <c:v>103.91</c:v>
                </c:pt>
                <c:pt idx="270">
                  <c:v>103.42</c:v>
                </c:pt>
                <c:pt idx="271">
                  <c:v>101.96</c:v>
                </c:pt>
                <c:pt idx="272">
                  <c:v>100.98</c:v>
                </c:pt>
                <c:pt idx="273">
                  <c:v>100.98</c:v>
                </c:pt>
                <c:pt idx="274">
                  <c:v>100.49</c:v>
                </c:pt>
                <c:pt idx="275">
                  <c:v>100.25</c:v>
                </c:pt>
                <c:pt idx="276">
                  <c:v>100.25</c:v>
                </c:pt>
                <c:pt idx="277">
                  <c:v>99.51</c:v>
                </c:pt>
                <c:pt idx="278">
                  <c:v>98.78</c:v>
                </c:pt>
                <c:pt idx="279">
                  <c:v>97.56</c:v>
                </c:pt>
                <c:pt idx="280">
                  <c:v>95.84</c:v>
                </c:pt>
                <c:pt idx="281">
                  <c:v>95.36</c:v>
                </c:pt>
                <c:pt idx="282">
                  <c:v>95.36</c:v>
                </c:pt>
                <c:pt idx="283">
                  <c:v>94.87</c:v>
                </c:pt>
                <c:pt idx="284">
                  <c:v>94.13</c:v>
                </c:pt>
                <c:pt idx="285">
                  <c:v>93.64</c:v>
                </c:pt>
                <c:pt idx="286">
                  <c:v>92.42</c:v>
                </c:pt>
                <c:pt idx="287">
                  <c:v>92.42</c:v>
                </c:pt>
                <c:pt idx="288">
                  <c:v>92.18</c:v>
                </c:pt>
                <c:pt idx="289">
                  <c:v>92.18</c:v>
                </c:pt>
                <c:pt idx="290">
                  <c:v>92.18</c:v>
                </c:pt>
                <c:pt idx="291">
                  <c:v>91.93</c:v>
                </c:pt>
                <c:pt idx="292">
                  <c:v>91.2</c:v>
                </c:pt>
                <c:pt idx="293">
                  <c:v>90.95</c:v>
                </c:pt>
                <c:pt idx="294">
                  <c:v>90.71</c:v>
                </c:pt>
                <c:pt idx="295">
                  <c:v>89.98</c:v>
                </c:pt>
                <c:pt idx="296">
                  <c:v>89.24</c:v>
                </c:pt>
                <c:pt idx="297">
                  <c:v>89</c:v>
                </c:pt>
                <c:pt idx="298">
                  <c:v>88.26</c:v>
                </c:pt>
                <c:pt idx="299">
                  <c:v>87.53</c:v>
                </c:pt>
                <c:pt idx="300">
                  <c:v>87.53</c:v>
                </c:pt>
                <c:pt idx="301">
                  <c:v>87.53</c:v>
                </c:pt>
                <c:pt idx="302">
                  <c:v>87.53</c:v>
                </c:pt>
                <c:pt idx="303">
                  <c:v>86.55</c:v>
                </c:pt>
                <c:pt idx="304">
                  <c:v>86.06</c:v>
                </c:pt>
                <c:pt idx="305">
                  <c:v>85.58</c:v>
                </c:pt>
                <c:pt idx="306">
                  <c:v>84.84</c:v>
                </c:pt>
                <c:pt idx="307">
                  <c:v>84.11</c:v>
                </c:pt>
                <c:pt idx="308">
                  <c:v>83.62</c:v>
                </c:pt>
                <c:pt idx="309">
                  <c:v>82.64</c:v>
                </c:pt>
                <c:pt idx="310">
                  <c:v>81.42</c:v>
                </c:pt>
                <c:pt idx="311">
                  <c:v>81.42</c:v>
                </c:pt>
                <c:pt idx="312">
                  <c:v>81.17</c:v>
                </c:pt>
                <c:pt idx="313">
                  <c:v>81.17</c:v>
                </c:pt>
                <c:pt idx="314">
                  <c:v>81.17</c:v>
                </c:pt>
                <c:pt idx="315">
                  <c:v>81.17</c:v>
                </c:pt>
                <c:pt idx="316">
                  <c:v>80.2</c:v>
                </c:pt>
                <c:pt idx="317">
                  <c:v>79.459999999999994</c:v>
                </c:pt>
                <c:pt idx="318">
                  <c:v>78.73</c:v>
                </c:pt>
                <c:pt idx="319">
                  <c:v>78.73</c:v>
                </c:pt>
                <c:pt idx="320">
                  <c:v>78.73</c:v>
                </c:pt>
                <c:pt idx="321">
                  <c:v>78.239999999999995</c:v>
                </c:pt>
                <c:pt idx="322">
                  <c:v>77.75</c:v>
                </c:pt>
                <c:pt idx="323">
                  <c:v>77.260000000000005</c:v>
                </c:pt>
                <c:pt idx="324">
                  <c:v>76.77</c:v>
                </c:pt>
                <c:pt idx="325">
                  <c:v>76.77</c:v>
                </c:pt>
                <c:pt idx="326">
                  <c:v>76.77</c:v>
                </c:pt>
                <c:pt idx="327">
                  <c:v>76.77</c:v>
                </c:pt>
                <c:pt idx="328">
                  <c:v>77.02</c:v>
                </c:pt>
                <c:pt idx="329">
                  <c:v>77.02</c:v>
                </c:pt>
                <c:pt idx="330">
                  <c:v>76.77</c:v>
                </c:pt>
                <c:pt idx="331">
                  <c:v>76.040000000000006</c:v>
                </c:pt>
                <c:pt idx="332">
                  <c:v>75.55</c:v>
                </c:pt>
                <c:pt idx="333">
                  <c:v>75.31</c:v>
                </c:pt>
                <c:pt idx="334">
                  <c:v>75.31</c:v>
                </c:pt>
                <c:pt idx="335">
                  <c:v>75.31</c:v>
                </c:pt>
                <c:pt idx="336">
                  <c:v>75.31</c:v>
                </c:pt>
                <c:pt idx="337">
                  <c:v>75.31</c:v>
                </c:pt>
                <c:pt idx="338">
                  <c:v>75.31</c:v>
                </c:pt>
                <c:pt idx="339">
                  <c:v>75.31</c:v>
                </c:pt>
                <c:pt idx="340">
                  <c:v>74.819999999999993</c:v>
                </c:pt>
                <c:pt idx="341">
                  <c:v>74.33</c:v>
                </c:pt>
                <c:pt idx="342">
                  <c:v>72.86</c:v>
                </c:pt>
                <c:pt idx="343">
                  <c:v>72.37</c:v>
                </c:pt>
                <c:pt idx="344">
                  <c:v>72.37</c:v>
                </c:pt>
                <c:pt idx="345">
                  <c:v>72.62</c:v>
                </c:pt>
                <c:pt idx="346">
                  <c:v>73.11</c:v>
                </c:pt>
                <c:pt idx="347">
                  <c:v>72.37</c:v>
                </c:pt>
                <c:pt idx="348">
                  <c:v>73.59</c:v>
                </c:pt>
                <c:pt idx="349">
                  <c:v>74.33</c:v>
                </c:pt>
                <c:pt idx="350">
                  <c:v>74.08</c:v>
                </c:pt>
                <c:pt idx="351">
                  <c:v>73.349999999999994</c:v>
                </c:pt>
                <c:pt idx="352">
                  <c:v>75.06</c:v>
                </c:pt>
                <c:pt idx="353">
                  <c:v>75.8</c:v>
                </c:pt>
                <c:pt idx="354">
                  <c:v>75.8</c:v>
                </c:pt>
                <c:pt idx="355">
                  <c:v>75.8</c:v>
                </c:pt>
                <c:pt idx="356">
                  <c:v>75.06</c:v>
                </c:pt>
                <c:pt idx="357">
                  <c:v>73.84</c:v>
                </c:pt>
                <c:pt idx="358">
                  <c:v>73.11</c:v>
                </c:pt>
                <c:pt idx="359">
                  <c:v>73.349999999999994</c:v>
                </c:pt>
                <c:pt idx="360">
                  <c:v>72.86</c:v>
                </c:pt>
                <c:pt idx="361">
                  <c:v>72.86</c:v>
                </c:pt>
                <c:pt idx="362">
                  <c:v>73.11</c:v>
                </c:pt>
                <c:pt idx="363">
                  <c:v>73.59</c:v>
                </c:pt>
                <c:pt idx="364">
                  <c:v>73.349999999999994</c:v>
                </c:pt>
                <c:pt idx="365">
                  <c:v>73.59</c:v>
                </c:pt>
                <c:pt idx="366">
                  <c:v>73.349999999999994</c:v>
                </c:pt>
                <c:pt idx="367">
                  <c:v>73.349999999999994</c:v>
                </c:pt>
                <c:pt idx="368">
                  <c:v>73.349999999999994</c:v>
                </c:pt>
                <c:pt idx="369">
                  <c:v>73.84</c:v>
                </c:pt>
                <c:pt idx="370">
                  <c:v>73.59</c:v>
                </c:pt>
                <c:pt idx="371">
                  <c:v>73.349999999999994</c:v>
                </c:pt>
                <c:pt idx="372">
                  <c:v>73.59</c:v>
                </c:pt>
                <c:pt idx="373">
                  <c:v>73.84</c:v>
                </c:pt>
                <c:pt idx="374">
                  <c:v>73.84</c:v>
                </c:pt>
                <c:pt idx="375">
                  <c:v>73.84</c:v>
                </c:pt>
                <c:pt idx="376">
                  <c:v>73.84</c:v>
                </c:pt>
                <c:pt idx="377">
                  <c:v>73.84</c:v>
                </c:pt>
                <c:pt idx="378">
                  <c:v>74.08</c:v>
                </c:pt>
                <c:pt idx="379">
                  <c:v>74.33</c:v>
                </c:pt>
                <c:pt idx="380">
                  <c:v>74.33</c:v>
                </c:pt>
                <c:pt idx="381">
                  <c:v>74.33</c:v>
                </c:pt>
                <c:pt idx="382">
                  <c:v>74.33</c:v>
                </c:pt>
                <c:pt idx="383">
                  <c:v>74.33</c:v>
                </c:pt>
                <c:pt idx="384">
                  <c:v>74.33</c:v>
                </c:pt>
                <c:pt idx="385">
                  <c:v>74.33</c:v>
                </c:pt>
                <c:pt idx="386">
                  <c:v>74.569999999999993</c:v>
                </c:pt>
                <c:pt idx="387">
                  <c:v>74.819999999999993</c:v>
                </c:pt>
                <c:pt idx="388">
                  <c:v>74.819999999999993</c:v>
                </c:pt>
                <c:pt idx="389">
                  <c:v>74.819999999999993</c:v>
                </c:pt>
                <c:pt idx="390">
                  <c:v>75.31</c:v>
                </c:pt>
                <c:pt idx="391">
                  <c:v>75.31</c:v>
                </c:pt>
                <c:pt idx="392">
                  <c:v>75.31</c:v>
                </c:pt>
                <c:pt idx="393">
                  <c:v>75.31</c:v>
                </c:pt>
                <c:pt idx="394">
                  <c:v>75.8</c:v>
                </c:pt>
                <c:pt idx="395">
                  <c:v>75.31</c:v>
                </c:pt>
                <c:pt idx="396">
                  <c:v>76.28</c:v>
                </c:pt>
                <c:pt idx="397">
                  <c:v>76.28</c:v>
                </c:pt>
                <c:pt idx="398">
                  <c:v>76.28</c:v>
                </c:pt>
                <c:pt idx="399">
                  <c:v>76.28</c:v>
                </c:pt>
                <c:pt idx="400">
                  <c:v>76.77</c:v>
                </c:pt>
                <c:pt idx="401">
                  <c:v>77.260000000000005</c:v>
                </c:pt>
                <c:pt idx="402">
                  <c:v>77.260000000000005</c:v>
                </c:pt>
                <c:pt idx="403">
                  <c:v>77.510000000000005</c:v>
                </c:pt>
                <c:pt idx="404">
                  <c:v>77.75</c:v>
                </c:pt>
                <c:pt idx="405">
                  <c:v>78.239999999999995</c:v>
                </c:pt>
                <c:pt idx="406">
                  <c:v>78.239999999999995</c:v>
                </c:pt>
                <c:pt idx="407">
                  <c:v>78.239999999999995</c:v>
                </c:pt>
                <c:pt idx="408">
                  <c:v>78.239999999999995</c:v>
                </c:pt>
                <c:pt idx="409">
                  <c:v>78.97</c:v>
                </c:pt>
                <c:pt idx="410">
                  <c:v>78.73</c:v>
                </c:pt>
                <c:pt idx="411">
                  <c:v>78.97</c:v>
                </c:pt>
                <c:pt idx="412">
                  <c:v>79.22</c:v>
                </c:pt>
                <c:pt idx="413">
                  <c:v>79.709999999999994</c:v>
                </c:pt>
                <c:pt idx="414">
                  <c:v>79.709999999999994</c:v>
                </c:pt>
                <c:pt idx="415">
                  <c:v>80.69</c:v>
                </c:pt>
                <c:pt idx="416">
                  <c:v>81.17</c:v>
                </c:pt>
                <c:pt idx="417">
                  <c:v>81.17</c:v>
                </c:pt>
                <c:pt idx="418">
                  <c:v>81.17</c:v>
                </c:pt>
                <c:pt idx="419">
                  <c:v>81.17</c:v>
                </c:pt>
                <c:pt idx="420">
                  <c:v>81.17</c:v>
                </c:pt>
                <c:pt idx="421">
                  <c:v>81.17</c:v>
                </c:pt>
                <c:pt idx="422">
                  <c:v>81.17</c:v>
                </c:pt>
                <c:pt idx="423">
                  <c:v>81.17</c:v>
                </c:pt>
                <c:pt idx="424">
                  <c:v>81.17</c:v>
                </c:pt>
                <c:pt idx="425">
                  <c:v>81.17</c:v>
                </c:pt>
                <c:pt idx="426">
                  <c:v>81.66</c:v>
                </c:pt>
                <c:pt idx="427">
                  <c:v>82.15</c:v>
                </c:pt>
                <c:pt idx="428">
                  <c:v>82.64</c:v>
                </c:pt>
                <c:pt idx="429">
                  <c:v>83.62</c:v>
                </c:pt>
                <c:pt idx="430">
                  <c:v>84.35</c:v>
                </c:pt>
                <c:pt idx="431">
                  <c:v>84.6</c:v>
                </c:pt>
                <c:pt idx="432">
                  <c:v>84.84</c:v>
                </c:pt>
                <c:pt idx="433">
                  <c:v>84.6</c:v>
                </c:pt>
                <c:pt idx="434">
                  <c:v>85.09</c:v>
                </c:pt>
                <c:pt idx="435">
                  <c:v>85.09</c:v>
                </c:pt>
                <c:pt idx="436">
                  <c:v>85.09</c:v>
                </c:pt>
                <c:pt idx="437">
                  <c:v>85.09</c:v>
                </c:pt>
                <c:pt idx="438">
                  <c:v>85.82</c:v>
                </c:pt>
                <c:pt idx="439">
                  <c:v>85.82</c:v>
                </c:pt>
                <c:pt idx="440">
                  <c:v>86.55</c:v>
                </c:pt>
                <c:pt idx="441">
                  <c:v>86.55</c:v>
                </c:pt>
                <c:pt idx="442">
                  <c:v>87.29</c:v>
                </c:pt>
                <c:pt idx="443">
                  <c:v>87.78</c:v>
                </c:pt>
                <c:pt idx="444">
                  <c:v>88.02</c:v>
                </c:pt>
                <c:pt idx="445">
                  <c:v>88.26</c:v>
                </c:pt>
                <c:pt idx="446">
                  <c:v>89</c:v>
                </c:pt>
                <c:pt idx="447">
                  <c:v>89</c:v>
                </c:pt>
                <c:pt idx="448">
                  <c:v>89.73</c:v>
                </c:pt>
                <c:pt idx="449">
                  <c:v>89.98</c:v>
                </c:pt>
                <c:pt idx="450">
                  <c:v>90.47</c:v>
                </c:pt>
                <c:pt idx="451">
                  <c:v>91.44</c:v>
                </c:pt>
                <c:pt idx="452">
                  <c:v>92.18</c:v>
                </c:pt>
                <c:pt idx="453">
                  <c:v>92.42</c:v>
                </c:pt>
                <c:pt idx="454">
                  <c:v>93.4</c:v>
                </c:pt>
                <c:pt idx="455">
                  <c:v>93.4</c:v>
                </c:pt>
                <c:pt idx="456">
                  <c:v>94.38</c:v>
                </c:pt>
                <c:pt idx="457">
                  <c:v>94.13</c:v>
                </c:pt>
                <c:pt idx="458">
                  <c:v>94.13</c:v>
                </c:pt>
                <c:pt idx="459">
                  <c:v>95.11</c:v>
                </c:pt>
                <c:pt idx="460">
                  <c:v>96.58</c:v>
                </c:pt>
                <c:pt idx="461">
                  <c:v>96.82</c:v>
                </c:pt>
                <c:pt idx="462">
                  <c:v>98.29</c:v>
                </c:pt>
                <c:pt idx="463">
                  <c:v>99.27</c:v>
                </c:pt>
                <c:pt idx="464">
                  <c:v>100.25</c:v>
                </c:pt>
                <c:pt idx="465">
                  <c:v>100.25</c:v>
                </c:pt>
                <c:pt idx="466">
                  <c:v>100.25</c:v>
                </c:pt>
                <c:pt idx="467">
                  <c:v>101.47</c:v>
                </c:pt>
                <c:pt idx="468">
                  <c:v>102.45</c:v>
                </c:pt>
                <c:pt idx="469">
                  <c:v>103.67</c:v>
                </c:pt>
                <c:pt idx="470">
                  <c:v>105.13</c:v>
                </c:pt>
                <c:pt idx="471">
                  <c:v>105.62</c:v>
                </c:pt>
                <c:pt idx="472">
                  <c:v>107.82</c:v>
                </c:pt>
                <c:pt idx="473">
                  <c:v>109.29</c:v>
                </c:pt>
                <c:pt idx="474">
                  <c:v>110.76</c:v>
                </c:pt>
                <c:pt idx="475">
                  <c:v>111.49</c:v>
                </c:pt>
                <c:pt idx="476">
                  <c:v>112.96</c:v>
                </c:pt>
                <c:pt idx="477">
                  <c:v>113.69</c:v>
                </c:pt>
                <c:pt idx="478">
                  <c:v>114.67</c:v>
                </c:pt>
                <c:pt idx="479">
                  <c:v>114.91</c:v>
                </c:pt>
                <c:pt idx="480">
                  <c:v>114.91</c:v>
                </c:pt>
                <c:pt idx="481">
                  <c:v>115.4</c:v>
                </c:pt>
                <c:pt idx="482">
                  <c:v>115.4</c:v>
                </c:pt>
                <c:pt idx="483">
                  <c:v>115.89</c:v>
                </c:pt>
                <c:pt idx="484">
                  <c:v>116.38</c:v>
                </c:pt>
                <c:pt idx="485">
                  <c:v>117.36</c:v>
                </c:pt>
                <c:pt idx="486">
                  <c:v>117.36</c:v>
                </c:pt>
                <c:pt idx="487">
                  <c:v>117.36</c:v>
                </c:pt>
                <c:pt idx="488">
                  <c:v>117.36</c:v>
                </c:pt>
                <c:pt idx="489">
                  <c:v>117.85</c:v>
                </c:pt>
                <c:pt idx="490">
                  <c:v>117.85</c:v>
                </c:pt>
                <c:pt idx="491">
                  <c:v>117.85</c:v>
                </c:pt>
                <c:pt idx="492">
                  <c:v>117.85</c:v>
                </c:pt>
                <c:pt idx="493">
                  <c:v>118.09</c:v>
                </c:pt>
                <c:pt idx="494">
                  <c:v>118.34</c:v>
                </c:pt>
                <c:pt idx="495">
                  <c:v>119.32</c:v>
                </c:pt>
                <c:pt idx="496">
                  <c:v>119.56</c:v>
                </c:pt>
                <c:pt idx="497">
                  <c:v>120.29</c:v>
                </c:pt>
                <c:pt idx="498">
                  <c:v>120.54</c:v>
                </c:pt>
                <c:pt idx="499">
                  <c:v>120.78</c:v>
                </c:pt>
                <c:pt idx="500">
                  <c:v>121.52</c:v>
                </c:pt>
                <c:pt idx="501">
                  <c:v>121.76</c:v>
                </c:pt>
                <c:pt idx="502">
                  <c:v>122.01</c:v>
                </c:pt>
                <c:pt idx="503">
                  <c:v>122.49</c:v>
                </c:pt>
                <c:pt idx="504">
                  <c:v>122.74</c:v>
                </c:pt>
                <c:pt idx="505">
                  <c:v>123.47</c:v>
                </c:pt>
                <c:pt idx="506">
                  <c:v>124.21</c:v>
                </c:pt>
                <c:pt idx="507">
                  <c:v>125.18</c:v>
                </c:pt>
                <c:pt idx="508">
                  <c:v>125.92</c:v>
                </c:pt>
                <c:pt idx="509">
                  <c:v>127.14</c:v>
                </c:pt>
                <c:pt idx="510">
                  <c:v>127.38</c:v>
                </c:pt>
                <c:pt idx="511">
                  <c:v>127.63</c:v>
                </c:pt>
                <c:pt idx="512">
                  <c:v>128.36000000000001</c:v>
                </c:pt>
                <c:pt idx="513">
                  <c:v>128.61000000000001</c:v>
                </c:pt>
                <c:pt idx="514">
                  <c:v>129.34</c:v>
                </c:pt>
                <c:pt idx="515">
                  <c:v>129.59</c:v>
                </c:pt>
                <c:pt idx="516">
                  <c:v>130.32</c:v>
                </c:pt>
                <c:pt idx="517">
                  <c:v>130.81</c:v>
                </c:pt>
                <c:pt idx="518">
                  <c:v>132.03</c:v>
                </c:pt>
                <c:pt idx="519">
                  <c:v>132.76</c:v>
                </c:pt>
                <c:pt idx="520">
                  <c:v>132.76</c:v>
                </c:pt>
                <c:pt idx="521">
                  <c:v>134.22999999999999</c:v>
                </c:pt>
                <c:pt idx="522">
                  <c:v>134.72</c:v>
                </c:pt>
                <c:pt idx="523">
                  <c:v>135.94</c:v>
                </c:pt>
                <c:pt idx="524">
                  <c:v>136.19</c:v>
                </c:pt>
                <c:pt idx="525">
                  <c:v>136.19</c:v>
                </c:pt>
                <c:pt idx="526">
                  <c:v>136.43</c:v>
                </c:pt>
                <c:pt idx="527">
                  <c:v>136.68</c:v>
                </c:pt>
                <c:pt idx="528">
                  <c:v>137.65</c:v>
                </c:pt>
                <c:pt idx="529">
                  <c:v>138.63</c:v>
                </c:pt>
                <c:pt idx="530">
                  <c:v>138.88</c:v>
                </c:pt>
                <c:pt idx="531">
                  <c:v>139.61000000000001</c:v>
                </c:pt>
                <c:pt idx="532">
                  <c:v>139.61000000000001</c:v>
                </c:pt>
                <c:pt idx="533">
                  <c:v>140.83000000000001</c:v>
                </c:pt>
                <c:pt idx="534">
                  <c:v>141.81</c:v>
                </c:pt>
                <c:pt idx="535">
                  <c:v>143.28</c:v>
                </c:pt>
                <c:pt idx="536">
                  <c:v>144.5</c:v>
                </c:pt>
                <c:pt idx="537">
                  <c:v>144.74</c:v>
                </c:pt>
                <c:pt idx="538">
                  <c:v>144.74</c:v>
                </c:pt>
                <c:pt idx="539">
                  <c:v>144.74</c:v>
                </c:pt>
                <c:pt idx="540">
                  <c:v>145.22999999999999</c:v>
                </c:pt>
                <c:pt idx="541">
                  <c:v>146.21</c:v>
                </c:pt>
                <c:pt idx="542">
                  <c:v>146.94</c:v>
                </c:pt>
                <c:pt idx="543">
                  <c:v>148.16999999999999</c:v>
                </c:pt>
                <c:pt idx="544">
                  <c:v>149.15</c:v>
                </c:pt>
                <c:pt idx="545">
                  <c:v>150.37</c:v>
                </c:pt>
                <c:pt idx="546">
                  <c:v>152.08000000000001</c:v>
                </c:pt>
                <c:pt idx="547">
                  <c:v>152.81</c:v>
                </c:pt>
                <c:pt idx="548">
                  <c:v>154.52000000000001</c:v>
                </c:pt>
                <c:pt idx="549">
                  <c:v>155.99</c:v>
                </c:pt>
                <c:pt idx="550">
                  <c:v>157.46</c:v>
                </c:pt>
                <c:pt idx="551">
                  <c:v>159.41</c:v>
                </c:pt>
                <c:pt idx="552">
                  <c:v>160.63999999999999</c:v>
                </c:pt>
                <c:pt idx="553">
                  <c:v>161.13</c:v>
                </c:pt>
                <c:pt idx="554">
                  <c:v>161.13</c:v>
                </c:pt>
                <c:pt idx="555">
                  <c:v>161.13</c:v>
                </c:pt>
                <c:pt idx="556">
                  <c:v>161.13</c:v>
                </c:pt>
                <c:pt idx="557">
                  <c:v>161.13</c:v>
                </c:pt>
                <c:pt idx="558">
                  <c:v>161.13</c:v>
                </c:pt>
                <c:pt idx="559">
                  <c:v>161.13</c:v>
                </c:pt>
                <c:pt idx="560">
                  <c:v>161.37</c:v>
                </c:pt>
                <c:pt idx="561">
                  <c:v>161.86000000000001</c:v>
                </c:pt>
                <c:pt idx="562">
                  <c:v>162.84</c:v>
                </c:pt>
                <c:pt idx="563">
                  <c:v>162.84</c:v>
                </c:pt>
                <c:pt idx="564">
                  <c:v>163.33000000000001</c:v>
                </c:pt>
                <c:pt idx="565">
                  <c:v>163.81</c:v>
                </c:pt>
                <c:pt idx="566">
                  <c:v>163.57</c:v>
                </c:pt>
                <c:pt idx="567">
                  <c:v>164.06</c:v>
                </c:pt>
                <c:pt idx="568">
                  <c:v>164.3</c:v>
                </c:pt>
                <c:pt idx="569">
                  <c:v>164.79</c:v>
                </c:pt>
                <c:pt idx="570">
                  <c:v>165.77</c:v>
                </c:pt>
                <c:pt idx="571">
                  <c:v>165.77</c:v>
                </c:pt>
                <c:pt idx="572">
                  <c:v>165.77</c:v>
                </c:pt>
                <c:pt idx="573">
                  <c:v>165.77</c:v>
                </c:pt>
                <c:pt idx="574">
                  <c:v>165.77</c:v>
                </c:pt>
                <c:pt idx="575">
                  <c:v>165.53</c:v>
                </c:pt>
                <c:pt idx="576">
                  <c:v>165.77</c:v>
                </c:pt>
                <c:pt idx="577">
                  <c:v>165.77</c:v>
                </c:pt>
                <c:pt idx="578">
                  <c:v>165.77</c:v>
                </c:pt>
                <c:pt idx="579">
                  <c:v>165.77</c:v>
                </c:pt>
                <c:pt idx="580">
                  <c:v>165.77</c:v>
                </c:pt>
                <c:pt idx="581">
                  <c:v>165.77</c:v>
                </c:pt>
                <c:pt idx="582">
                  <c:v>166.5</c:v>
                </c:pt>
                <c:pt idx="583">
                  <c:v>166.99</c:v>
                </c:pt>
                <c:pt idx="584">
                  <c:v>167.48</c:v>
                </c:pt>
                <c:pt idx="585">
                  <c:v>167.97</c:v>
                </c:pt>
                <c:pt idx="586">
                  <c:v>167.97</c:v>
                </c:pt>
                <c:pt idx="587">
                  <c:v>167.97</c:v>
                </c:pt>
                <c:pt idx="588">
                  <c:v>167.24</c:v>
                </c:pt>
                <c:pt idx="589">
                  <c:v>166.99</c:v>
                </c:pt>
                <c:pt idx="590">
                  <c:v>166.75</c:v>
                </c:pt>
                <c:pt idx="591">
                  <c:v>166.5</c:v>
                </c:pt>
                <c:pt idx="592">
                  <c:v>166.26</c:v>
                </c:pt>
                <c:pt idx="593">
                  <c:v>166.26</c:v>
                </c:pt>
                <c:pt idx="594">
                  <c:v>166.02</c:v>
                </c:pt>
                <c:pt idx="595">
                  <c:v>166.02</c:v>
                </c:pt>
                <c:pt idx="596">
                  <c:v>166.02</c:v>
                </c:pt>
                <c:pt idx="597">
                  <c:v>166.02</c:v>
                </c:pt>
                <c:pt idx="598">
                  <c:v>166.02</c:v>
                </c:pt>
                <c:pt idx="599">
                  <c:v>166.02</c:v>
                </c:pt>
                <c:pt idx="600">
                  <c:v>166.02</c:v>
                </c:pt>
                <c:pt idx="601">
                  <c:v>166.02</c:v>
                </c:pt>
                <c:pt idx="602">
                  <c:v>166.02</c:v>
                </c:pt>
                <c:pt idx="603">
                  <c:v>166.5</c:v>
                </c:pt>
                <c:pt idx="604">
                  <c:v>167.97</c:v>
                </c:pt>
                <c:pt idx="605">
                  <c:v>168.22</c:v>
                </c:pt>
                <c:pt idx="606">
                  <c:v>168.95</c:v>
                </c:pt>
                <c:pt idx="607">
                  <c:v>168.7</c:v>
                </c:pt>
                <c:pt idx="608">
                  <c:v>169.19</c:v>
                </c:pt>
                <c:pt idx="609">
                  <c:v>169.19</c:v>
                </c:pt>
                <c:pt idx="610">
                  <c:v>168.95</c:v>
                </c:pt>
                <c:pt idx="611">
                  <c:v>168.95</c:v>
                </c:pt>
                <c:pt idx="612">
                  <c:v>168.95</c:v>
                </c:pt>
                <c:pt idx="613">
                  <c:v>168.95</c:v>
                </c:pt>
                <c:pt idx="614">
                  <c:v>168.95</c:v>
                </c:pt>
                <c:pt idx="615">
                  <c:v>168.95</c:v>
                </c:pt>
                <c:pt idx="616">
                  <c:v>168.46</c:v>
                </c:pt>
                <c:pt idx="617">
                  <c:v>168.7</c:v>
                </c:pt>
                <c:pt idx="618">
                  <c:v>168.95</c:v>
                </c:pt>
                <c:pt idx="619">
                  <c:v>168.95</c:v>
                </c:pt>
                <c:pt idx="620">
                  <c:v>169.19</c:v>
                </c:pt>
                <c:pt idx="621">
                  <c:v>169.19</c:v>
                </c:pt>
                <c:pt idx="622">
                  <c:v>169.19</c:v>
                </c:pt>
                <c:pt idx="623">
                  <c:v>169.19</c:v>
                </c:pt>
                <c:pt idx="624">
                  <c:v>168.95</c:v>
                </c:pt>
                <c:pt idx="625">
                  <c:v>168.95</c:v>
                </c:pt>
                <c:pt idx="626">
                  <c:v>169.19</c:v>
                </c:pt>
                <c:pt idx="627">
                  <c:v>168.95</c:v>
                </c:pt>
                <c:pt idx="628">
                  <c:v>168.7</c:v>
                </c:pt>
                <c:pt idx="629">
                  <c:v>168.7</c:v>
                </c:pt>
                <c:pt idx="630">
                  <c:v>168.7</c:v>
                </c:pt>
                <c:pt idx="631">
                  <c:v>168.46</c:v>
                </c:pt>
                <c:pt idx="632">
                  <c:v>168.46</c:v>
                </c:pt>
                <c:pt idx="633">
                  <c:v>168.46</c:v>
                </c:pt>
                <c:pt idx="634">
                  <c:v>168.46</c:v>
                </c:pt>
                <c:pt idx="635">
                  <c:v>168.46</c:v>
                </c:pt>
                <c:pt idx="636">
                  <c:v>168.22</c:v>
                </c:pt>
                <c:pt idx="637">
                  <c:v>167.97</c:v>
                </c:pt>
                <c:pt idx="638">
                  <c:v>167.73</c:v>
                </c:pt>
                <c:pt idx="639">
                  <c:v>167.73</c:v>
                </c:pt>
                <c:pt idx="640">
                  <c:v>167.24</c:v>
                </c:pt>
                <c:pt idx="641">
                  <c:v>167.24</c:v>
                </c:pt>
                <c:pt idx="642">
                  <c:v>167.24</c:v>
                </c:pt>
                <c:pt idx="643">
                  <c:v>167.24</c:v>
                </c:pt>
                <c:pt idx="644">
                  <c:v>167.24</c:v>
                </c:pt>
                <c:pt idx="645">
                  <c:v>166.75</c:v>
                </c:pt>
                <c:pt idx="646">
                  <c:v>166.75</c:v>
                </c:pt>
                <c:pt idx="647">
                  <c:v>166.26</c:v>
                </c:pt>
                <c:pt idx="648">
                  <c:v>166.02</c:v>
                </c:pt>
                <c:pt idx="649">
                  <c:v>165.28</c:v>
                </c:pt>
                <c:pt idx="650">
                  <c:v>165.28</c:v>
                </c:pt>
                <c:pt idx="651">
                  <c:v>165.28</c:v>
                </c:pt>
                <c:pt idx="652">
                  <c:v>164.79</c:v>
                </c:pt>
                <c:pt idx="653">
                  <c:v>164.79</c:v>
                </c:pt>
                <c:pt idx="654">
                  <c:v>164.79</c:v>
                </c:pt>
                <c:pt idx="655">
                  <c:v>164.79</c:v>
                </c:pt>
                <c:pt idx="656">
                  <c:v>164.55</c:v>
                </c:pt>
                <c:pt idx="657">
                  <c:v>164.3</c:v>
                </c:pt>
                <c:pt idx="658">
                  <c:v>164.06</c:v>
                </c:pt>
                <c:pt idx="659">
                  <c:v>163.57</c:v>
                </c:pt>
                <c:pt idx="660">
                  <c:v>162.84</c:v>
                </c:pt>
                <c:pt idx="661">
                  <c:v>162.59</c:v>
                </c:pt>
                <c:pt idx="662">
                  <c:v>162.59</c:v>
                </c:pt>
                <c:pt idx="663">
                  <c:v>162.35</c:v>
                </c:pt>
                <c:pt idx="664">
                  <c:v>162.35</c:v>
                </c:pt>
                <c:pt idx="665">
                  <c:v>162.35</c:v>
                </c:pt>
                <c:pt idx="666">
                  <c:v>162.35</c:v>
                </c:pt>
                <c:pt idx="667">
                  <c:v>162.35</c:v>
                </c:pt>
                <c:pt idx="668">
                  <c:v>162.35</c:v>
                </c:pt>
                <c:pt idx="669">
                  <c:v>162.35</c:v>
                </c:pt>
                <c:pt idx="670">
                  <c:v>161.86000000000001</c:v>
                </c:pt>
                <c:pt idx="671">
                  <c:v>161.61000000000001</c:v>
                </c:pt>
                <c:pt idx="672">
                  <c:v>161.37</c:v>
                </c:pt>
                <c:pt idx="673">
                  <c:v>160.88</c:v>
                </c:pt>
                <c:pt idx="674">
                  <c:v>159.9</c:v>
                </c:pt>
                <c:pt idx="675">
                  <c:v>159.41</c:v>
                </c:pt>
                <c:pt idx="676">
                  <c:v>158.44</c:v>
                </c:pt>
                <c:pt idx="677">
                  <c:v>158.44</c:v>
                </c:pt>
                <c:pt idx="678">
                  <c:v>157.21</c:v>
                </c:pt>
                <c:pt idx="679">
                  <c:v>157.21</c:v>
                </c:pt>
                <c:pt idx="680">
                  <c:v>157.21</c:v>
                </c:pt>
                <c:pt idx="681">
                  <c:v>157.21</c:v>
                </c:pt>
                <c:pt idx="682">
                  <c:v>157.21</c:v>
                </c:pt>
                <c:pt idx="683">
                  <c:v>157.21</c:v>
                </c:pt>
                <c:pt idx="684">
                  <c:v>157.21</c:v>
                </c:pt>
                <c:pt idx="685">
                  <c:v>157.21</c:v>
                </c:pt>
                <c:pt idx="686">
                  <c:v>157.21</c:v>
                </c:pt>
                <c:pt idx="687">
                  <c:v>157.21</c:v>
                </c:pt>
                <c:pt idx="688">
                  <c:v>157.21</c:v>
                </c:pt>
                <c:pt idx="689">
                  <c:v>157.21</c:v>
                </c:pt>
                <c:pt idx="690">
                  <c:v>156.97</c:v>
                </c:pt>
                <c:pt idx="691">
                  <c:v>156.97</c:v>
                </c:pt>
                <c:pt idx="692">
                  <c:v>156.72</c:v>
                </c:pt>
                <c:pt idx="693">
                  <c:v>155.5</c:v>
                </c:pt>
                <c:pt idx="694">
                  <c:v>154.77000000000001</c:v>
                </c:pt>
                <c:pt idx="695">
                  <c:v>154.28</c:v>
                </c:pt>
                <c:pt idx="696">
                  <c:v>153.79</c:v>
                </c:pt>
                <c:pt idx="697">
                  <c:v>153.79</c:v>
                </c:pt>
                <c:pt idx="698">
                  <c:v>153.55000000000001</c:v>
                </c:pt>
                <c:pt idx="699">
                  <c:v>153.06</c:v>
                </c:pt>
                <c:pt idx="700">
                  <c:v>152.81</c:v>
                </c:pt>
                <c:pt idx="701">
                  <c:v>152.81</c:v>
                </c:pt>
                <c:pt idx="702">
                  <c:v>152.57</c:v>
                </c:pt>
                <c:pt idx="703">
                  <c:v>152.32</c:v>
                </c:pt>
                <c:pt idx="704">
                  <c:v>151.35</c:v>
                </c:pt>
                <c:pt idx="705">
                  <c:v>150.86000000000001</c:v>
                </c:pt>
                <c:pt idx="706">
                  <c:v>150.12</c:v>
                </c:pt>
                <c:pt idx="707">
                  <c:v>149.88</c:v>
                </c:pt>
                <c:pt idx="708">
                  <c:v>149.15</c:v>
                </c:pt>
                <c:pt idx="709">
                  <c:v>148.9</c:v>
                </c:pt>
                <c:pt idx="710">
                  <c:v>148.16999999999999</c:v>
                </c:pt>
                <c:pt idx="711">
                  <c:v>148.16999999999999</c:v>
                </c:pt>
                <c:pt idx="712">
                  <c:v>148.16999999999999</c:v>
                </c:pt>
                <c:pt idx="713">
                  <c:v>148.66</c:v>
                </c:pt>
                <c:pt idx="714">
                  <c:v>147.19</c:v>
                </c:pt>
                <c:pt idx="715">
                  <c:v>146.46</c:v>
                </c:pt>
                <c:pt idx="716">
                  <c:v>146.69999999999999</c:v>
                </c:pt>
                <c:pt idx="717">
                  <c:v>144.99</c:v>
                </c:pt>
                <c:pt idx="718">
                  <c:v>143.77000000000001</c:v>
                </c:pt>
                <c:pt idx="719">
                  <c:v>142.54</c:v>
                </c:pt>
                <c:pt idx="720">
                  <c:v>141.32</c:v>
                </c:pt>
                <c:pt idx="721">
                  <c:v>139.85</c:v>
                </c:pt>
                <c:pt idx="722">
                  <c:v>138.88</c:v>
                </c:pt>
                <c:pt idx="723">
                  <c:v>137.65</c:v>
                </c:pt>
                <c:pt idx="724">
                  <c:v>136.91999999999999</c:v>
                </c:pt>
                <c:pt idx="725">
                  <c:v>135.69999999999999</c:v>
                </c:pt>
                <c:pt idx="726">
                  <c:v>134.72</c:v>
                </c:pt>
                <c:pt idx="727">
                  <c:v>133.5</c:v>
                </c:pt>
                <c:pt idx="728">
                  <c:v>132.27000000000001</c:v>
                </c:pt>
                <c:pt idx="729">
                  <c:v>131.54</c:v>
                </c:pt>
                <c:pt idx="730">
                  <c:v>131.05000000000001</c:v>
                </c:pt>
                <c:pt idx="731">
                  <c:v>130.56</c:v>
                </c:pt>
                <c:pt idx="732">
                  <c:v>130.32</c:v>
                </c:pt>
                <c:pt idx="733">
                  <c:v>130.07</c:v>
                </c:pt>
                <c:pt idx="734">
                  <c:v>129.83000000000001</c:v>
                </c:pt>
                <c:pt idx="735">
                  <c:v>129.1</c:v>
                </c:pt>
                <c:pt idx="736">
                  <c:v>128.85</c:v>
                </c:pt>
                <c:pt idx="737">
                  <c:v>127.87</c:v>
                </c:pt>
                <c:pt idx="738">
                  <c:v>127.14</c:v>
                </c:pt>
                <c:pt idx="739">
                  <c:v>126.41</c:v>
                </c:pt>
                <c:pt idx="740">
                  <c:v>125.92</c:v>
                </c:pt>
                <c:pt idx="741">
                  <c:v>124.94</c:v>
                </c:pt>
                <c:pt idx="742">
                  <c:v>124.21</c:v>
                </c:pt>
                <c:pt idx="743">
                  <c:v>123.72</c:v>
                </c:pt>
                <c:pt idx="744">
                  <c:v>123.72</c:v>
                </c:pt>
                <c:pt idx="745">
                  <c:v>122.98</c:v>
                </c:pt>
                <c:pt idx="746">
                  <c:v>122.74</c:v>
                </c:pt>
                <c:pt idx="747">
                  <c:v>122.74</c:v>
                </c:pt>
                <c:pt idx="748">
                  <c:v>122.74</c:v>
                </c:pt>
                <c:pt idx="749">
                  <c:v>122.25</c:v>
                </c:pt>
                <c:pt idx="750">
                  <c:v>121.76</c:v>
                </c:pt>
                <c:pt idx="751">
                  <c:v>121.03</c:v>
                </c:pt>
                <c:pt idx="752">
                  <c:v>120.78</c:v>
                </c:pt>
                <c:pt idx="753">
                  <c:v>120.05</c:v>
                </c:pt>
                <c:pt idx="754">
                  <c:v>119.32</c:v>
                </c:pt>
                <c:pt idx="755">
                  <c:v>119.32</c:v>
                </c:pt>
                <c:pt idx="756">
                  <c:v>118.58</c:v>
                </c:pt>
                <c:pt idx="757">
                  <c:v>118.34</c:v>
                </c:pt>
                <c:pt idx="758">
                  <c:v>117.36</c:v>
                </c:pt>
                <c:pt idx="759">
                  <c:v>116.87</c:v>
                </c:pt>
                <c:pt idx="760">
                  <c:v>116.14</c:v>
                </c:pt>
                <c:pt idx="761">
                  <c:v>115.16</c:v>
                </c:pt>
                <c:pt idx="762">
                  <c:v>114.91</c:v>
                </c:pt>
                <c:pt idx="763">
                  <c:v>114.43</c:v>
                </c:pt>
                <c:pt idx="764">
                  <c:v>113.45</c:v>
                </c:pt>
                <c:pt idx="765">
                  <c:v>112.47</c:v>
                </c:pt>
                <c:pt idx="766">
                  <c:v>111.49</c:v>
                </c:pt>
                <c:pt idx="767">
                  <c:v>110.76</c:v>
                </c:pt>
                <c:pt idx="768">
                  <c:v>110.02</c:v>
                </c:pt>
                <c:pt idx="769">
                  <c:v>109.78</c:v>
                </c:pt>
                <c:pt idx="770">
                  <c:v>109.54</c:v>
                </c:pt>
                <c:pt idx="771">
                  <c:v>108.8</c:v>
                </c:pt>
                <c:pt idx="772">
                  <c:v>108.07</c:v>
                </c:pt>
                <c:pt idx="773">
                  <c:v>107.34</c:v>
                </c:pt>
                <c:pt idx="774">
                  <c:v>106.85</c:v>
                </c:pt>
                <c:pt idx="775">
                  <c:v>105.62</c:v>
                </c:pt>
                <c:pt idx="776">
                  <c:v>104.89</c:v>
                </c:pt>
                <c:pt idx="777">
                  <c:v>104.65</c:v>
                </c:pt>
                <c:pt idx="778">
                  <c:v>103.67</c:v>
                </c:pt>
                <c:pt idx="779">
                  <c:v>102.93</c:v>
                </c:pt>
                <c:pt idx="780">
                  <c:v>102.2</c:v>
                </c:pt>
                <c:pt idx="781">
                  <c:v>101.22</c:v>
                </c:pt>
                <c:pt idx="782">
                  <c:v>100.49</c:v>
                </c:pt>
                <c:pt idx="783">
                  <c:v>100</c:v>
                </c:pt>
                <c:pt idx="784">
                  <c:v>99.76</c:v>
                </c:pt>
                <c:pt idx="785">
                  <c:v>99.76</c:v>
                </c:pt>
                <c:pt idx="786">
                  <c:v>99.51</c:v>
                </c:pt>
                <c:pt idx="787">
                  <c:v>98.78</c:v>
                </c:pt>
                <c:pt idx="788">
                  <c:v>97.8</c:v>
                </c:pt>
                <c:pt idx="789">
                  <c:v>96.82</c:v>
                </c:pt>
                <c:pt idx="790">
                  <c:v>96.09</c:v>
                </c:pt>
                <c:pt idx="791">
                  <c:v>95.36</c:v>
                </c:pt>
                <c:pt idx="792">
                  <c:v>95.36</c:v>
                </c:pt>
                <c:pt idx="793">
                  <c:v>95.36</c:v>
                </c:pt>
                <c:pt idx="794">
                  <c:v>95.36</c:v>
                </c:pt>
                <c:pt idx="795">
                  <c:v>94.62</c:v>
                </c:pt>
                <c:pt idx="796">
                  <c:v>92.91</c:v>
                </c:pt>
                <c:pt idx="797">
                  <c:v>91.69</c:v>
                </c:pt>
                <c:pt idx="798">
                  <c:v>90.95</c:v>
                </c:pt>
                <c:pt idx="799">
                  <c:v>90.95</c:v>
                </c:pt>
                <c:pt idx="800">
                  <c:v>90.95</c:v>
                </c:pt>
                <c:pt idx="801">
                  <c:v>90.71</c:v>
                </c:pt>
                <c:pt idx="802">
                  <c:v>89.49</c:v>
                </c:pt>
                <c:pt idx="803">
                  <c:v>88.51</c:v>
                </c:pt>
                <c:pt idx="804">
                  <c:v>87.53</c:v>
                </c:pt>
                <c:pt idx="805">
                  <c:v>86.8</c:v>
                </c:pt>
                <c:pt idx="806">
                  <c:v>87.04</c:v>
                </c:pt>
                <c:pt idx="807">
                  <c:v>87.04</c:v>
                </c:pt>
                <c:pt idx="808">
                  <c:v>86.31</c:v>
                </c:pt>
                <c:pt idx="809">
                  <c:v>85.58</c:v>
                </c:pt>
                <c:pt idx="810">
                  <c:v>84.84</c:v>
                </c:pt>
                <c:pt idx="811">
                  <c:v>83.62</c:v>
                </c:pt>
                <c:pt idx="812">
                  <c:v>83.13</c:v>
                </c:pt>
                <c:pt idx="813">
                  <c:v>83.13</c:v>
                </c:pt>
                <c:pt idx="814">
                  <c:v>83.86</c:v>
                </c:pt>
                <c:pt idx="815">
                  <c:v>84.11</c:v>
                </c:pt>
                <c:pt idx="816">
                  <c:v>83.62</c:v>
                </c:pt>
                <c:pt idx="817">
                  <c:v>82.15</c:v>
                </c:pt>
                <c:pt idx="818">
                  <c:v>80.44</c:v>
                </c:pt>
                <c:pt idx="819">
                  <c:v>80.69</c:v>
                </c:pt>
                <c:pt idx="820">
                  <c:v>80.44</c:v>
                </c:pt>
                <c:pt idx="821">
                  <c:v>79.709999999999994</c:v>
                </c:pt>
                <c:pt idx="822">
                  <c:v>78.97</c:v>
                </c:pt>
                <c:pt idx="823">
                  <c:v>78</c:v>
                </c:pt>
                <c:pt idx="824">
                  <c:v>77.510000000000005</c:v>
                </c:pt>
                <c:pt idx="825">
                  <c:v>77.510000000000005</c:v>
                </c:pt>
                <c:pt idx="826">
                  <c:v>77.260000000000005</c:v>
                </c:pt>
                <c:pt idx="827">
                  <c:v>76.77</c:v>
                </c:pt>
                <c:pt idx="828">
                  <c:v>76.040000000000006</c:v>
                </c:pt>
                <c:pt idx="829">
                  <c:v>76.040000000000006</c:v>
                </c:pt>
                <c:pt idx="830">
                  <c:v>75.8</c:v>
                </c:pt>
                <c:pt idx="831">
                  <c:v>75.8</c:v>
                </c:pt>
                <c:pt idx="832">
                  <c:v>75.8</c:v>
                </c:pt>
                <c:pt idx="833">
                  <c:v>75.8</c:v>
                </c:pt>
                <c:pt idx="834">
                  <c:v>75.31</c:v>
                </c:pt>
                <c:pt idx="835">
                  <c:v>74.819999999999993</c:v>
                </c:pt>
                <c:pt idx="836">
                  <c:v>74.33</c:v>
                </c:pt>
                <c:pt idx="837">
                  <c:v>74.33</c:v>
                </c:pt>
                <c:pt idx="838">
                  <c:v>74.33</c:v>
                </c:pt>
                <c:pt idx="839">
                  <c:v>74.33</c:v>
                </c:pt>
                <c:pt idx="840">
                  <c:v>74.33</c:v>
                </c:pt>
                <c:pt idx="841">
                  <c:v>74.33</c:v>
                </c:pt>
                <c:pt idx="842">
                  <c:v>74.33</c:v>
                </c:pt>
                <c:pt idx="843">
                  <c:v>73.84</c:v>
                </c:pt>
                <c:pt idx="844">
                  <c:v>73.84</c:v>
                </c:pt>
                <c:pt idx="845">
                  <c:v>72.37</c:v>
                </c:pt>
                <c:pt idx="846">
                  <c:v>72.37</c:v>
                </c:pt>
                <c:pt idx="847">
                  <c:v>72.37</c:v>
                </c:pt>
                <c:pt idx="848">
                  <c:v>72.37</c:v>
                </c:pt>
                <c:pt idx="849">
                  <c:v>72.37</c:v>
                </c:pt>
                <c:pt idx="850">
                  <c:v>72.37</c:v>
                </c:pt>
                <c:pt idx="851">
                  <c:v>72.37</c:v>
                </c:pt>
                <c:pt idx="852">
                  <c:v>72.37</c:v>
                </c:pt>
                <c:pt idx="853">
                  <c:v>72.37</c:v>
                </c:pt>
                <c:pt idx="854">
                  <c:v>71.88</c:v>
                </c:pt>
                <c:pt idx="855">
                  <c:v>71.39</c:v>
                </c:pt>
                <c:pt idx="856">
                  <c:v>71.39</c:v>
                </c:pt>
                <c:pt idx="857">
                  <c:v>70.91</c:v>
                </c:pt>
                <c:pt idx="858">
                  <c:v>70.91</c:v>
                </c:pt>
                <c:pt idx="859">
                  <c:v>70.91</c:v>
                </c:pt>
                <c:pt idx="860">
                  <c:v>70.91</c:v>
                </c:pt>
                <c:pt idx="861">
                  <c:v>70.42</c:v>
                </c:pt>
                <c:pt idx="862">
                  <c:v>70.42</c:v>
                </c:pt>
                <c:pt idx="863">
                  <c:v>70.42</c:v>
                </c:pt>
                <c:pt idx="864">
                  <c:v>70.42</c:v>
                </c:pt>
                <c:pt idx="865">
                  <c:v>70.42</c:v>
                </c:pt>
                <c:pt idx="866">
                  <c:v>70.17</c:v>
                </c:pt>
                <c:pt idx="867">
                  <c:v>69.930000000000007</c:v>
                </c:pt>
                <c:pt idx="868">
                  <c:v>69.930000000000007</c:v>
                </c:pt>
                <c:pt idx="869">
                  <c:v>69.930000000000007</c:v>
                </c:pt>
                <c:pt idx="870">
                  <c:v>69.930000000000007</c:v>
                </c:pt>
                <c:pt idx="871">
                  <c:v>69.930000000000007</c:v>
                </c:pt>
                <c:pt idx="872">
                  <c:v>69.930000000000007</c:v>
                </c:pt>
                <c:pt idx="873">
                  <c:v>69.930000000000007</c:v>
                </c:pt>
                <c:pt idx="874">
                  <c:v>69.930000000000007</c:v>
                </c:pt>
                <c:pt idx="875">
                  <c:v>69.930000000000007</c:v>
                </c:pt>
                <c:pt idx="876">
                  <c:v>69.930000000000007</c:v>
                </c:pt>
                <c:pt idx="877">
                  <c:v>69.930000000000007</c:v>
                </c:pt>
                <c:pt idx="878">
                  <c:v>69.930000000000007</c:v>
                </c:pt>
                <c:pt idx="879">
                  <c:v>69.930000000000007</c:v>
                </c:pt>
                <c:pt idx="880">
                  <c:v>69.930000000000007</c:v>
                </c:pt>
                <c:pt idx="881">
                  <c:v>69.930000000000007</c:v>
                </c:pt>
                <c:pt idx="882">
                  <c:v>69.930000000000007</c:v>
                </c:pt>
                <c:pt idx="883">
                  <c:v>69.930000000000007</c:v>
                </c:pt>
                <c:pt idx="884">
                  <c:v>69.930000000000007</c:v>
                </c:pt>
                <c:pt idx="885">
                  <c:v>69.930000000000007</c:v>
                </c:pt>
                <c:pt idx="886">
                  <c:v>69.930000000000007</c:v>
                </c:pt>
                <c:pt idx="887">
                  <c:v>70.17</c:v>
                </c:pt>
                <c:pt idx="888">
                  <c:v>70.42</c:v>
                </c:pt>
                <c:pt idx="889">
                  <c:v>70.66</c:v>
                </c:pt>
                <c:pt idx="890">
                  <c:v>70.91</c:v>
                </c:pt>
                <c:pt idx="891">
                  <c:v>70.91</c:v>
                </c:pt>
                <c:pt idx="892">
                  <c:v>70.91</c:v>
                </c:pt>
                <c:pt idx="893">
                  <c:v>70.91</c:v>
                </c:pt>
                <c:pt idx="894">
                  <c:v>70.91</c:v>
                </c:pt>
                <c:pt idx="895">
                  <c:v>70.91</c:v>
                </c:pt>
                <c:pt idx="896">
                  <c:v>70.91</c:v>
                </c:pt>
                <c:pt idx="897">
                  <c:v>70.91</c:v>
                </c:pt>
                <c:pt idx="898">
                  <c:v>70.91</c:v>
                </c:pt>
                <c:pt idx="899">
                  <c:v>70.91</c:v>
                </c:pt>
                <c:pt idx="900">
                  <c:v>70.91</c:v>
                </c:pt>
                <c:pt idx="901">
                  <c:v>70.91</c:v>
                </c:pt>
                <c:pt idx="902">
                  <c:v>70.91</c:v>
                </c:pt>
                <c:pt idx="903">
                  <c:v>70.91</c:v>
                </c:pt>
                <c:pt idx="904">
                  <c:v>71.39</c:v>
                </c:pt>
                <c:pt idx="905">
                  <c:v>71.88</c:v>
                </c:pt>
                <c:pt idx="906">
                  <c:v>72.37</c:v>
                </c:pt>
                <c:pt idx="907">
                  <c:v>73.11</c:v>
                </c:pt>
                <c:pt idx="908">
                  <c:v>73.349999999999994</c:v>
                </c:pt>
                <c:pt idx="909">
                  <c:v>73.349999999999994</c:v>
                </c:pt>
                <c:pt idx="910">
                  <c:v>73.349999999999994</c:v>
                </c:pt>
                <c:pt idx="911">
                  <c:v>73.59</c:v>
                </c:pt>
                <c:pt idx="912">
                  <c:v>73.84</c:v>
                </c:pt>
                <c:pt idx="913">
                  <c:v>73.84</c:v>
                </c:pt>
                <c:pt idx="914">
                  <c:v>73.84</c:v>
                </c:pt>
                <c:pt idx="915">
                  <c:v>73.84</c:v>
                </c:pt>
                <c:pt idx="916">
                  <c:v>73.84</c:v>
                </c:pt>
                <c:pt idx="917">
                  <c:v>74.08</c:v>
                </c:pt>
                <c:pt idx="918">
                  <c:v>74.08</c:v>
                </c:pt>
                <c:pt idx="919">
                  <c:v>74.08</c:v>
                </c:pt>
                <c:pt idx="920">
                  <c:v>74.08</c:v>
                </c:pt>
                <c:pt idx="921">
                  <c:v>74.819999999999993</c:v>
                </c:pt>
                <c:pt idx="922">
                  <c:v>76.28</c:v>
                </c:pt>
                <c:pt idx="923">
                  <c:v>77.260000000000005</c:v>
                </c:pt>
                <c:pt idx="924">
                  <c:v>78.239999999999995</c:v>
                </c:pt>
                <c:pt idx="925">
                  <c:v>78.239999999999995</c:v>
                </c:pt>
                <c:pt idx="926">
                  <c:v>78.73</c:v>
                </c:pt>
                <c:pt idx="927">
                  <c:v>78.73</c:v>
                </c:pt>
                <c:pt idx="928">
                  <c:v>78.73</c:v>
                </c:pt>
                <c:pt idx="929">
                  <c:v>78.73</c:v>
                </c:pt>
                <c:pt idx="930">
                  <c:v>78.73</c:v>
                </c:pt>
                <c:pt idx="931">
                  <c:v>78.239999999999995</c:v>
                </c:pt>
                <c:pt idx="932">
                  <c:v>78.239999999999995</c:v>
                </c:pt>
                <c:pt idx="933">
                  <c:v>78.73</c:v>
                </c:pt>
                <c:pt idx="934">
                  <c:v>78.239999999999995</c:v>
                </c:pt>
                <c:pt idx="935">
                  <c:v>78.73</c:v>
                </c:pt>
                <c:pt idx="936">
                  <c:v>78.73</c:v>
                </c:pt>
                <c:pt idx="937">
                  <c:v>78.73</c:v>
                </c:pt>
                <c:pt idx="938">
                  <c:v>78.73</c:v>
                </c:pt>
                <c:pt idx="939">
                  <c:v>78.97</c:v>
                </c:pt>
                <c:pt idx="940">
                  <c:v>80.2</c:v>
                </c:pt>
                <c:pt idx="941">
                  <c:v>80.2</c:v>
                </c:pt>
                <c:pt idx="942">
                  <c:v>81.17</c:v>
                </c:pt>
                <c:pt idx="943">
                  <c:v>81.66</c:v>
                </c:pt>
                <c:pt idx="944">
                  <c:v>81.91</c:v>
                </c:pt>
                <c:pt idx="945">
                  <c:v>82.64</c:v>
                </c:pt>
                <c:pt idx="946">
                  <c:v>83.13</c:v>
                </c:pt>
                <c:pt idx="947">
                  <c:v>83.13</c:v>
                </c:pt>
                <c:pt idx="948">
                  <c:v>83.13</c:v>
                </c:pt>
                <c:pt idx="949">
                  <c:v>83.13</c:v>
                </c:pt>
                <c:pt idx="950">
                  <c:v>83.13</c:v>
                </c:pt>
                <c:pt idx="951">
                  <c:v>83.62</c:v>
                </c:pt>
                <c:pt idx="952">
                  <c:v>84.11</c:v>
                </c:pt>
                <c:pt idx="953">
                  <c:v>84.11</c:v>
                </c:pt>
                <c:pt idx="954">
                  <c:v>84.6</c:v>
                </c:pt>
                <c:pt idx="955">
                  <c:v>85.09</c:v>
                </c:pt>
                <c:pt idx="956">
                  <c:v>85.33</c:v>
                </c:pt>
                <c:pt idx="957">
                  <c:v>85.82</c:v>
                </c:pt>
                <c:pt idx="958">
                  <c:v>86.55</c:v>
                </c:pt>
                <c:pt idx="959">
                  <c:v>87.78</c:v>
                </c:pt>
                <c:pt idx="960">
                  <c:v>88.75</c:v>
                </c:pt>
                <c:pt idx="961">
                  <c:v>89</c:v>
                </c:pt>
                <c:pt idx="962">
                  <c:v>89.49</c:v>
                </c:pt>
                <c:pt idx="963">
                  <c:v>90.22</c:v>
                </c:pt>
                <c:pt idx="964">
                  <c:v>91.2</c:v>
                </c:pt>
                <c:pt idx="965">
                  <c:v>91.93</c:v>
                </c:pt>
                <c:pt idx="966">
                  <c:v>92.67</c:v>
                </c:pt>
                <c:pt idx="967">
                  <c:v>93.64</c:v>
                </c:pt>
                <c:pt idx="968">
                  <c:v>94.13</c:v>
                </c:pt>
                <c:pt idx="969">
                  <c:v>95.36</c:v>
                </c:pt>
                <c:pt idx="970">
                  <c:v>95.36</c:v>
                </c:pt>
                <c:pt idx="971">
                  <c:v>96.82</c:v>
                </c:pt>
                <c:pt idx="972">
                  <c:v>98.29</c:v>
                </c:pt>
                <c:pt idx="973">
                  <c:v>99.76</c:v>
                </c:pt>
                <c:pt idx="974">
                  <c:v>100</c:v>
                </c:pt>
                <c:pt idx="975">
                  <c:v>100.98</c:v>
                </c:pt>
                <c:pt idx="976">
                  <c:v>100.98</c:v>
                </c:pt>
                <c:pt idx="977">
                  <c:v>100.98</c:v>
                </c:pt>
                <c:pt idx="978">
                  <c:v>100.98</c:v>
                </c:pt>
                <c:pt idx="979">
                  <c:v>101.71</c:v>
                </c:pt>
                <c:pt idx="980">
                  <c:v>102.2</c:v>
                </c:pt>
                <c:pt idx="981">
                  <c:v>103.42</c:v>
                </c:pt>
                <c:pt idx="982">
                  <c:v>104.16</c:v>
                </c:pt>
                <c:pt idx="983">
                  <c:v>105.13</c:v>
                </c:pt>
                <c:pt idx="984">
                  <c:v>106.11</c:v>
                </c:pt>
                <c:pt idx="985">
                  <c:v>107.09</c:v>
                </c:pt>
                <c:pt idx="986">
                  <c:v>108.07</c:v>
                </c:pt>
                <c:pt idx="987">
                  <c:v>110.27</c:v>
                </c:pt>
                <c:pt idx="988">
                  <c:v>111.98</c:v>
                </c:pt>
                <c:pt idx="989">
                  <c:v>112.71</c:v>
                </c:pt>
                <c:pt idx="990">
                  <c:v>112.96</c:v>
                </c:pt>
                <c:pt idx="991">
                  <c:v>114.18</c:v>
                </c:pt>
                <c:pt idx="992">
                  <c:v>114.67</c:v>
                </c:pt>
                <c:pt idx="993">
                  <c:v>116.38</c:v>
                </c:pt>
                <c:pt idx="994">
                  <c:v>116.87</c:v>
                </c:pt>
                <c:pt idx="995">
                  <c:v>117.12</c:v>
                </c:pt>
                <c:pt idx="996">
                  <c:v>117.12</c:v>
                </c:pt>
                <c:pt idx="997">
                  <c:v>117.12</c:v>
                </c:pt>
                <c:pt idx="998">
                  <c:v>117.12</c:v>
                </c:pt>
                <c:pt idx="999">
                  <c:v>117.12</c:v>
                </c:pt>
                <c:pt idx="1000">
                  <c:v>117.12</c:v>
                </c:pt>
                <c:pt idx="1001">
                  <c:v>117.12</c:v>
                </c:pt>
                <c:pt idx="1002">
                  <c:v>117.12</c:v>
                </c:pt>
                <c:pt idx="1003">
                  <c:v>117.36</c:v>
                </c:pt>
                <c:pt idx="1004">
                  <c:v>117.85</c:v>
                </c:pt>
                <c:pt idx="1005">
                  <c:v>118.09</c:v>
                </c:pt>
                <c:pt idx="1006">
                  <c:v>118.83</c:v>
                </c:pt>
                <c:pt idx="1007">
                  <c:v>119.56</c:v>
                </c:pt>
                <c:pt idx="1008">
                  <c:v>120.05</c:v>
                </c:pt>
                <c:pt idx="1009">
                  <c:v>120.78</c:v>
                </c:pt>
                <c:pt idx="1010">
                  <c:v>121.03</c:v>
                </c:pt>
                <c:pt idx="1011">
                  <c:v>122.01</c:v>
                </c:pt>
                <c:pt idx="1012">
                  <c:v>122.25</c:v>
                </c:pt>
                <c:pt idx="1013">
                  <c:v>122.74</c:v>
                </c:pt>
                <c:pt idx="1014">
                  <c:v>122.98</c:v>
                </c:pt>
                <c:pt idx="1015">
                  <c:v>123.72</c:v>
                </c:pt>
                <c:pt idx="1016">
                  <c:v>123.72</c:v>
                </c:pt>
                <c:pt idx="1017">
                  <c:v>124.45</c:v>
                </c:pt>
                <c:pt idx="1018">
                  <c:v>125.18</c:v>
                </c:pt>
                <c:pt idx="1019">
                  <c:v>126.16</c:v>
                </c:pt>
                <c:pt idx="1020">
                  <c:v>127.38</c:v>
                </c:pt>
                <c:pt idx="1021">
                  <c:v>128.36000000000001</c:v>
                </c:pt>
                <c:pt idx="1022">
                  <c:v>128.85</c:v>
                </c:pt>
                <c:pt idx="1023">
                  <c:v>129.83000000000001</c:v>
                </c:pt>
                <c:pt idx="1024">
                  <c:v>130.07</c:v>
                </c:pt>
                <c:pt idx="1025">
                  <c:v>130.56</c:v>
                </c:pt>
                <c:pt idx="1026">
                  <c:v>130.81</c:v>
                </c:pt>
                <c:pt idx="1027">
                  <c:v>131.79</c:v>
                </c:pt>
                <c:pt idx="1028">
                  <c:v>133.01</c:v>
                </c:pt>
                <c:pt idx="1029">
                  <c:v>133.74</c:v>
                </c:pt>
                <c:pt idx="1030">
                  <c:v>134.96</c:v>
                </c:pt>
                <c:pt idx="1031">
                  <c:v>135.94</c:v>
                </c:pt>
                <c:pt idx="1032">
                  <c:v>135.69999999999999</c:v>
                </c:pt>
                <c:pt idx="1033">
                  <c:v>136.19</c:v>
                </c:pt>
                <c:pt idx="1034">
                  <c:v>136.19</c:v>
                </c:pt>
                <c:pt idx="1035">
                  <c:v>136.43</c:v>
                </c:pt>
                <c:pt idx="1036">
                  <c:v>136.91999999999999</c:v>
                </c:pt>
                <c:pt idx="1037">
                  <c:v>137.16</c:v>
                </c:pt>
                <c:pt idx="1038">
                  <c:v>137.41</c:v>
                </c:pt>
                <c:pt idx="1039">
                  <c:v>138.13999999999999</c:v>
                </c:pt>
                <c:pt idx="1040">
                  <c:v>138.88</c:v>
                </c:pt>
                <c:pt idx="1041">
                  <c:v>139.37</c:v>
                </c:pt>
                <c:pt idx="1042">
                  <c:v>140.59</c:v>
                </c:pt>
                <c:pt idx="1043">
                  <c:v>141.32</c:v>
                </c:pt>
                <c:pt idx="1044">
                  <c:v>142.30000000000001</c:v>
                </c:pt>
                <c:pt idx="1045">
                  <c:v>142.54</c:v>
                </c:pt>
                <c:pt idx="1046">
                  <c:v>143.52000000000001</c:v>
                </c:pt>
                <c:pt idx="1047">
                  <c:v>143.77000000000001</c:v>
                </c:pt>
                <c:pt idx="1048">
                  <c:v>144.74</c:v>
                </c:pt>
                <c:pt idx="1049">
                  <c:v>145.72</c:v>
                </c:pt>
                <c:pt idx="1050">
                  <c:v>146.69999999999999</c:v>
                </c:pt>
                <c:pt idx="1051">
                  <c:v>147.68</c:v>
                </c:pt>
                <c:pt idx="1052">
                  <c:v>147.68</c:v>
                </c:pt>
                <c:pt idx="1053">
                  <c:v>148.16999999999999</c:v>
                </c:pt>
                <c:pt idx="1054">
                  <c:v>148.16999999999999</c:v>
                </c:pt>
                <c:pt idx="1055">
                  <c:v>148.16999999999999</c:v>
                </c:pt>
                <c:pt idx="1056">
                  <c:v>148.16999999999999</c:v>
                </c:pt>
                <c:pt idx="1057">
                  <c:v>148.16999999999999</c:v>
                </c:pt>
                <c:pt idx="1058">
                  <c:v>148.66</c:v>
                </c:pt>
                <c:pt idx="1059">
                  <c:v>149.63</c:v>
                </c:pt>
                <c:pt idx="1060">
                  <c:v>150.86000000000001</c:v>
                </c:pt>
                <c:pt idx="1061">
                  <c:v>150.86000000000001</c:v>
                </c:pt>
                <c:pt idx="1062">
                  <c:v>152.08000000000001</c:v>
                </c:pt>
                <c:pt idx="1063">
                  <c:v>152.81</c:v>
                </c:pt>
                <c:pt idx="1064">
                  <c:v>153.30000000000001</c:v>
                </c:pt>
                <c:pt idx="1065">
                  <c:v>154.03</c:v>
                </c:pt>
                <c:pt idx="1066">
                  <c:v>155.01</c:v>
                </c:pt>
                <c:pt idx="1067">
                  <c:v>154.52000000000001</c:v>
                </c:pt>
                <c:pt idx="1068">
                  <c:v>154.77000000000001</c:v>
                </c:pt>
                <c:pt idx="1069">
                  <c:v>155.01</c:v>
                </c:pt>
                <c:pt idx="1070">
                  <c:v>155.75</c:v>
                </c:pt>
                <c:pt idx="1071">
                  <c:v>156.47999999999999</c:v>
                </c:pt>
                <c:pt idx="1072">
                  <c:v>156.72</c:v>
                </c:pt>
                <c:pt idx="1073">
                  <c:v>157.46</c:v>
                </c:pt>
                <c:pt idx="1074">
                  <c:v>157.46</c:v>
                </c:pt>
                <c:pt idx="1075">
                  <c:v>158.44</c:v>
                </c:pt>
                <c:pt idx="1076">
                  <c:v>159.41</c:v>
                </c:pt>
                <c:pt idx="1077">
                  <c:v>159.16999999999999</c:v>
                </c:pt>
                <c:pt idx="1078">
                  <c:v>159.16999999999999</c:v>
                </c:pt>
                <c:pt idx="1079">
                  <c:v>159.16999999999999</c:v>
                </c:pt>
                <c:pt idx="1080">
                  <c:v>159.16999999999999</c:v>
                </c:pt>
                <c:pt idx="1081">
                  <c:v>159.16999999999999</c:v>
                </c:pt>
                <c:pt idx="1082">
                  <c:v>159.16999999999999</c:v>
                </c:pt>
                <c:pt idx="1083">
                  <c:v>159.41</c:v>
                </c:pt>
                <c:pt idx="1084">
                  <c:v>159.66</c:v>
                </c:pt>
                <c:pt idx="1085">
                  <c:v>159.9</c:v>
                </c:pt>
                <c:pt idx="1086">
                  <c:v>160.88</c:v>
                </c:pt>
                <c:pt idx="1087">
                  <c:v>161.86000000000001</c:v>
                </c:pt>
                <c:pt idx="1088">
                  <c:v>162.59</c:v>
                </c:pt>
                <c:pt idx="1089">
                  <c:v>162.59</c:v>
                </c:pt>
                <c:pt idx="1090">
                  <c:v>162.59</c:v>
                </c:pt>
                <c:pt idx="1091">
                  <c:v>162.84</c:v>
                </c:pt>
                <c:pt idx="1092">
                  <c:v>162.84</c:v>
                </c:pt>
                <c:pt idx="1093">
                  <c:v>163.08000000000001</c:v>
                </c:pt>
                <c:pt idx="1094">
                  <c:v>163.33000000000001</c:v>
                </c:pt>
                <c:pt idx="1095">
                  <c:v>163.08000000000001</c:v>
                </c:pt>
                <c:pt idx="1096">
                  <c:v>163.57</c:v>
                </c:pt>
                <c:pt idx="1097">
                  <c:v>164.3</c:v>
                </c:pt>
                <c:pt idx="1098">
                  <c:v>164.55</c:v>
                </c:pt>
                <c:pt idx="1099">
                  <c:v>165.28</c:v>
                </c:pt>
                <c:pt idx="1100">
                  <c:v>165.28</c:v>
                </c:pt>
                <c:pt idx="1101">
                  <c:v>165.04</c:v>
                </c:pt>
                <c:pt idx="1102">
                  <c:v>165.04</c:v>
                </c:pt>
                <c:pt idx="1103">
                  <c:v>165.28</c:v>
                </c:pt>
                <c:pt idx="1104">
                  <c:v>165.53</c:v>
                </c:pt>
                <c:pt idx="1105">
                  <c:v>166.02</c:v>
                </c:pt>
                <c:pt idx="1106">
                  <c:v>166.26</c:v>
                </c:pt>
                <c:pt idx="1107">
                  <c:v>166.75</c:v>
                </c:pt>
                <c:pt idx="1108">
                  <c:v>166.75</c:v>
                </c:pt>
                <c:pt idx="1109">
                  <c:v>166.5</c:v>
                </c:pt>
                <c:pt idx="1110">
                  <c:v>166.5</c:v>
                </c:pt>
                <c:pt idx="1111">
                  <c:v>166.5</c:v>
                </c:pt>
                <c:pt idx="1112">
                  <c:v>166.5</c:v>
                </c:pt>
                <c:pt idx="1113">
                  <c:v>166.5</c:v>
                </c:pt>
                <c:pt idx="1114">
                  <c:v>166.5</c:v>
                </c:pt>
                <c:pt idx="1115">
                  <c:v>166.75</c:v>
                </c:pt>
                <c:pt idx="1116">
                  <c:v>166.75</c:v>
                </c:pt>
                <c:pt idx="1117">
                  <c:v>167.24</c:v>
                </c:pt>
                <c:pt idx="1118">
                  <c:v>167.24</c:v>
                </c:pt>
                <c:pt idx="1119">
                  <c:v>167.48</c:v>
                </c:pt>
                <c:pt idx="1120">
                  <c:v>167.48</c:v>
                </c:pt>
                <c:pt idx="1121">
                  <c:v>167.48</c:v>
                </c:pt>
                <c:pt idx="1122">
                  <c:v>167.73</c:v>
                </c:pt>
                <c:pt idx="1123">
                  <c:v>167.97</c:v>
                </c:pt>
                <c:pt idx="1124">
                  <c:v>167.97</c:v>
                </c:pt>
                <c:pt idx="1125">
                  <c:v>167.97</c:v>
                </c:pt>
                <c:pt idx="1126">
                  <c:v>167.97</c:v>
                </c:pt>
                <c:pt idx="1127">
                  <c:v>167.97</c:v>
                </c:pt>
                <c:pt idx="1128">
                  <c:v>167.97</c:v>
                </c:pt>
                <c:pt idx="1129">
                  <c:v>167.73</c:v>
                </c:pt>
                <c:pt idx="1130">
                  <c:v>167.73</c:v>
                </c:pt>
                <c:pt idx="1131">
                  <c:v>167.73</c:v>
                </c:pt>
                <c:pt idx="1132">
                  <c:v>167.73</c:v>
                </c:pt>
                <c:pt idx="1133">
                  <c:v>167.73</c:v>
                </c:pt>
                <c:pt idx="1134">
                  <c:v>167.97</c:v>
                </c:pt>
                <c:pt idx="1135">
                  <c:v>167.97</c:v>
                </c:pt>
                <c:pt idx="1136">
                  <c:v>167.73</c:v>
                </c:pt>
                <c:pt idx="1137">
                  <c:v>167.73</c:v>
                </c:pt>
                <c:pt idx="1138">
                  <c:v>167.73</c:v>
                </c:pt>
                <c:pt idx="1139">
                  <c:v>167.48</c:v>
                </c:pt>
                <c:pt idx="1140">
                  <c:v>167.48</c:v>
                </c:pt>
                <c:pt idx="1141">
                  <c:v>167.48</c:v>
                </c:pt>
                <c:pt idx="1142">
                  <c:v>167.48</c:v>
                </c:pt>
                <c:pt idx="1143">
                  <c:v>167.73</c:v>
                </c:pt>
                <c:pt idx="1144">
                  <c:v>167.48</c:v>
                </c:pt>
                <c:pt idx="1145">
                  <c:v>167.24</c:v>
                </c:pt>
                <c:pt idx="1146">
                  <c:v>166.99</c:v>
                </c:pt>
                <c:pt idx="1147">
                  <c:v>166.75</c:v>
                </c:pt>
                <c:pt idx="1148">
                  <c:v>166.75</c:v>
                </c:pt>
                <c:pt idx="1149">
                  <c:v>166.75</c:v>
                </c:pt>
                <c:pt idx="1150">
                  <c:v>166.5</c:v>
                </c:pt>
                <c:pt idx="1151">
                  <c:v>166.26</c:v>
                </c:pt>
                <c:pt idx="1152">
                  <c:v>166.26</c:v>
                </c:pt>
                <c:pt idx="1153">
                  <c:v>165.77</c:v>
                </c:pt>
                <c:pt idx="1154">
                  <c:v>166.02</c:v>
                </c:pt>
                <c:pt idx="1155">
                  <c:v>166.02</c:v>
                </c:pt>
                <c:pt idx="1156">
                  <c:v>166.02</c:v>
                </c:pt>
                <c:pt idx="1157">
                  <c:v>166.02</c:v>
                </c:pt>
                <c:pt idx="1158">
                  <c:v>165.77</c:v>
                </c:pt>
                <c:pt idx="1159">
                  <c:v>165.77</c:v>
                </c:pt>
                <c:pt idx="1160">
                  <c:v>165.77</c:v>
                </c:pt>
                <c:pt idx="1161">
                  <c:v>165.77</c:v>
                </c:pt>
                <c:pt idx="1162">
                  <c:v>165.77</c:v>
                </c:pt>
                <c:pt idx="1163">
                  <c:v>165.77</c:v>
                </c:pt>
                <c:pt idx="1164">
                  <c:v>165.77</c:v>
                </c:pt>
                <c:pt idx="1165">
                  <c:v>165.77</c:v>
                </c:pt>
                <c:pt idx="1166">
                  <c:v>165.77</c:v>
                </c:pt>
                <c:pt idx="1167">
                  <c:v>165.28</c:v>
                </c:pt>
                <c:pt idx="1168">
                  <c:v>164.55</c:v>
                </c:pt>
                <c:pt idx="1169">
                  <c:v>163.81</c:v>
                </c:pt>
                <c:pt idx="1170">
                  <c:v>163.81</c:v>
                </c:pt>
                <c:pt idx="1171">
                  <c:v>162.84</c:v>
                </c:pt>
                <c:pt idx="1172">
                  <c:v>162.59</c:v>
                </c:pt>
                <c:pt idx="1173">
                  <c:v>162.1</c:v>
                </c:pt>
                <c:pt idx="1174">
                  <c:v>162.1</c:v>
                </c:pt>
                <c:pt idx="1175">
                  <c:v>162.1</c:v>
                </c:pt>
                <c:pt idx="1176">
                  <c:v>162.1</c:v>
                </c:pt>
                <c:pt idx="1177">
                  <c:v>162.1</c:v>
                </c:pt>
                <c:pt idx="1178">
                  <c:v>162.1</c:v>
                </c:pt>
                <c:pt idx="1179">
                  <c:v>162.1</c:v>
                </c:pt>
                <c:pt idx="1180">
                  <c:v>162.1</c:v>
                </c:pt>
                <c:pt idx="1181">
                  <c:v>162.1</c:v>
                </c:pt>
                <c:pt idx="1182">
                  <c:v>162.1</c:v>
                </c:pt>
                <c:pt idx="1183">
                  <c:v>162.1</c:v>
                </c:pt>
                <c:pt idx="1184">
                  <c:v>162.1</c:v>
                </c:pt>
                <c:pt idx="1185">
                  <c:v>162.1</c:v>
                </c:pt>
                <c:pt idx="1186">
                  <c:v>161.37</c:v>
                </c:pt>
                <c:pt idx="1187">
                  <c:v>161.13</c:v>
                </c:pt>
                <c:pt idx="1188">
                  <c:v>159.9</c:v>
                </c:pt>
                <c:pt idx="1189">
                  <c:v>158.91999999999999</c:v>
                </c:pt>
                <c:pt idx="1190">
                  <c:v>158.19</c:v>
                </c:pt>
                <c:pt idx="1191">
                  <c:v>157.46</c:v>
                </c:pt>
                <c:pt idx="1192">
                  <c:v>156.97</c:v>
                </c:pt>
                <c:pt idx="1193">
                  <c:v>156.47999999999999</c:v>
                </c:pt>
                <c:pt idx="1194">
                  <c:v>156.47999999999999</c:v>
                </c:pt>
                <c:pt idx="1195">
                  <c:v>156.24</c:v>
                </c:pt>
                <c:pt idx="1196">
                  <c:v>156.24</c:v>
                </c:pt>
                <c:pt idx="1197">
                  <c:v>156.24</c:v>
                </c:pt>
                <c:pt idx="1198">
                  <c:v>156.47999999999999</c:v>
                </c:pt>
                <c:pt idx="1199">
                  <c:v>156.47999999999999</c:v>
                </c:pt>
                <c:pt idx="1200">
                  <c:v>156.24</c:v>
                </c:pt>
                <c:pt idx="1201">
                  <c:v>155.99</c:v>
                </c:pt>
                <c:pt idx="1202">
                  <c:v>155.01</c:v>
                </c:pt>
                <c:pt idx="1203">
                  <c:v>154.52000000000001</c:v>
                </c:pt>
                <c:pt idx="1204">
                  <c:v>153.79</c:v>
                </c:pt>
                <c:pt idx="1205">
                  <c:v>152.81</c:v>
                </c:pt>
                <c:pt idx="1206">
                  <c:v>152.81</c:v>
                </c:pt>
                <c:pt idx="1207">
                  <c:v>152.08000000000001</c:v>
                </c:pt>
                <c:pt idx="1208">
                  <c:v>151.59</c:v>
                </c:pt>
                <c:pt idx="1209">
                  <c:v>151.1</c:v>
                </c:pt>
                <c:pt idx="1210">
                  <c:v>151.1</c:v>
                </c:pt>
                <c:pt idx="1211">
                  <c:v>150.37</c:v>
                </c:pt>
                <c:pt idx="1212">
                  <c:v>150.12</c:v>
                </c:pt>
                <c:pt idx="1213">
                  <c:v>149.63</c:v>
                </c:pt>
                <c:pt idx="1214">
                  <c:v>149.15</c:v>
                </c:pt>
                <c:pt idx="1215">
                  <c:v>148.9</c:v>
                </c:pt>
                <c:pt idx="1216">
                  <c:v>147.91999999999999</c:v>
                </c:pt>
                <c:pt idx="1217">
                  <c:v>147.43</c:v>
                </c:pt>
                <c:pt idx="1218">
                  <c:v>145.72</c:v>
                </c:pt>
                <c:pt idx="1219">
                  <c:v>144.99</c:v>
                </c:pt>
                <c:pt idx="1220">
                  <c:v>143.77000000000001</c:v>
                </c:pt>
                <c:pt idx="1221">
                  <c:v>143.28</c:v>
                </c:pt>
                <c:pt idx="1222">
                  <c:v>141.81</c:v>
                </c:pt>
                <c:pt idx="1223">
                  <c:v>141.81</c:v>
                </c:pt>
                <c:pt idx="1224">
                  <c:v>141.08000000000001</c:v>
                </c:pt>
                <c:pt idx="1225">
                  <c:v>140.59</c:v>
                </c:pt>
                <c:pt idx="1226">
                  <c:v>140.1</c:v>
                </c:pt>
                <c:pt idx="1227">
                  <c:v>139.37</c:v>
                </c:pt>
                <c:pt idx="1228">
                  <c:v>138.38999999999999</c:v>
                </c:pt>
                <c:pt idx="1229">
                  <c:v>137.9</c:v>
                </c:pt>
                <c:pt idx="1230">
                  <c:v>137.16</c:v>
                </c:pt>
                <c:pt idx="1231">
                  <c:v>136.19</c:v>
                </c:pt>
                <c:pt idx="1232">
                  <c:v>134.96</c:v>
                </c:pt>
                <c:pt idx="1233">
                  <c:v>133.99</c:v>
                </c:pt>
                <c:pt idx="1234">
                  <c:v>133.25</c:v>
                </c:pt>
                <c:pt idx="1235">
                  <c:v>133.01</c:v>
                </c:pt>
                <c:pt idx="1236">
                  <c:v>132.52000000000001</c:v>
                </c:pt>
                <c:pt idx="1237">
                  <c:v>132.27000000000001</c:v>
                </c:pt>
                <c:pt idx="1238">
                  <c:v>132.03</c:v>
                </c:pt>
                <c:pt idx="1239">
                  <c:v>132.03</c:v>
                </c:pt>
                <c:pt idx="1240">
                  <c:v>132.03</c:v>
                </c:pt>
                <c:pt idx="1241">
                  <c:v>132.03</c:v>
                </c:pt>
                <c:pt idx="1242">
                  <c:v>131.54</c:v>
                </c:pt>
                <c:pt idx="1243">
                  <c:v>131.30000000000001</c:v>
                </c:pt>
                <c:pt idx="1244">
                  <c:v>130.81</c:v>
                </c:pt>
                <c:pt idx="1245">
                  <c:v>130.07</c:v>
                </c:pt>
                <c:pt idx="1246">
                  <c:v>129.34</c:v>
                </c:pt>
                <c:pt idx="1247">
                  <c:v>129.1</c:v>
                </c:pt>
                <c:pt idx="1248">
                  <c:v>128.36000000000001</c:v>
                </c:pt>
                <c:pt idx="1249">
                  <c:v>128.36000000000001</c:v>
                </c:pt>
                <c:pt idx="1250">
                  <c:v>127.63</c:v>
                </c:pt>
                <c:pt idx="1251">
                  <c:v>127.38</c:v>
                </c:pt>
                <c:pt idx="1252">
                  <c:v>126.65</c:v>
                </c:pt>
                <c:pt idx="1253">
                  <c:v>126.41</c:v>
                </c:pt>
                <c:pt idx="1254">
                  <c:v>125.67</c:v>
                </c:pt>
                <c:pt idx="1255">
                  <c:v>125.43</c:v>
                </c:pt>
                <c:pt idx="1256">
                  <c:v>124.69</c:v>
                </c:pt>
                <c:pt idx="1257">
                  <c:v>124.45</c:v>
                </c:pt>
                <c:pt idx="1258">
                  <c:v>123.96</c:v>
                </c:pt>
                <c:pt idx="1259">
                  <c:v>123.47</c:v>
                </c:pt>
                <c:pt idx="1260">
                  <c:v>121.76</c:v>
                </c:pt>
                <c:pt idx="1261">
                  <c:v>120.54</c:v>
                </c:pt>
                <c:pt idx="1262">
                  <c:v>120.05</c:v>
                </c:pt>
                <c:pt idx="1263">
                  <c:v>119.56</c:v>
                </c:pt>
                <c:pt idx="1264">
                  <c:v>118.83</c:v>
                </c:pt>
                <c:pt idx="1265">
                  <c:v>118.58</c:v>
                </c:pt>
                <c:pt idx="1266">
                  <c:v>118.09</c:v>
                </c:pt>
                <c:pt idx="1267">
                  <c:v>117.12</c:v>
                </c:pt>
                <c:pt idx="1268">
                  <c:v>116.87</c:v>
                </c:pt>
                <c:pt idx="1269">
                  <c:v>115.4</c:v>
                </c:pt>
                <c:pt idx="1270">
                  <c:v>113.94</c:v>
                </c:pt>
                <c:pt idx="1271">
                  <c:v>112.71</c:v>
                </c:pt>
                <c:pt idx="1272">
                  <c:v>112.23</c:v>
                </c:pt>
                <c:pt idx="1273">
                  <c:v>111.74</c:v>
                </c:pt>
                <c:pt idx="1274">
                  <c:v>111.25</c:v>
                </c:pt>
                <c:pt idx="1275">
                  <c:v>110.27</c:v>
                </c:pt>
                <c:pt idx="1276">
                  <c:v>109.54</c:v>
                </c:pt>
                <c:pt idx="1277">
                  <c:v>108.31</c:v>
                </c:pt>
                <c:pt idx="1278">
                  <c:v>107.34</c:v>
                </c:pt>
                <c:pt idx="1279">
                  <c:v>105.87</c:v>
                </c:pt>
                <c:pt idx="1280">
                  <c:v>102.93</c:v>
                </c:pt>
                <c:pt idx="1281">
                  <c:v>101.96</c:v>
                </c:pt>
                <c:pt idx="1282">
                  <c:v>100.98</c:v>
                </c:pt>
                <c:pt idx="1283">
                  <c:v>100.73</c:v>
                </c:pt>
                <c:pt idx="1284">
                  <c:v>100.73</c:v>
                </c:pt>
                <c:pt idx="1285">
                  <c:v>100.49</c:v>
                </c:pt>
                <c:pt idx="1286">
                  <c:v>100</c:v>
                </c:pt>
                <c:pt idx="1287">
                  <c:v>99.02</c:v>
                </c:pt>
                <c:pt idx="1288">
                  <c:v>97.8</c:v>
                </c:pt>
                <c:pt idx="1289">
                  <c:v>97.07</c:v>
                </c:pt>
                <c:pt idx="1290">
                  <c:v>96.33</c:v>
                </c:pt>
                <c:pt idx="1291">
                  <c:v>95.84</c:v>
                </c:pt>
                <c:pt idx="1292">
                  <c:v>95.84</c:v>
                </c:pt>
                <c:pt idx="1293">
                  <c:v>95.36</c:v>
                </c:pt>
                <c:pt idx="1294">
                  <c:v>95.36</c:v>
                </c:pt>
                <c:pt idx="1295">
                  <c:v>95.36</c:v>
                </c:pt>
                <c:pt idx="1296">
                  <c:v>95.36</c:v>
                </c:pt>
                <c:pt idx="1297">
                  <c:v>95.36</c:v>
                </c:pt>
                <c:pt idx="1298">
                  <c:v>95.11</c:v>
                </c:pt>
                <c:pt idx="1299">
                  <c:v>94.87</c:v>
                </c:pt>
                <c:pt idx="1300">
                  <c:v>94.87</c:v>
                </c:pt>
                <c:pt idx="1301">
                  <c:v>94.87</c:v>
                </c:pt>
                <c:pt idx="1302">
                  <c:v>94.87</c:v>
                </c:pt>
                <c:pt idx="1303">
                  <c:v>94.87</c:v>
                </c:pt>
                <c:pt idx="1304">
                  <c:v>94.87</c:v>
                </c:pt>
                <c:pt idx="1305">
                  <c:v>94.87</c:v>
                </c:pt>
                <c:pt idx="1306">
                  <c:v>94.87</c:v>
                </c:pt>
                <c:pt idx="1307">
                  <c:v>94.87</c:v>
                </c:pt>
                <c:pt idx="1308">
                  <c:v>93.89</c:v>
                </c:pt>
                <c:pt idx="1309">
                  <c:v>93.15</c:v>
                </c:pt>
                <c:pt idx="1310">
                  <c:v>92.42</c:v>
                </c:pt>
                <c:pt idx="1311">
                  <c:v>91.69</c:v>
                </c:pt>
                <c:pt idx="1312">
                  <c:v>90.71</c:v>
                </c:pt>
                <c:pt idx="1313">
                  <c:v>89.49</c:v>
                </c:pt>
                <c:pt idx="1314">
                  <c:v>88.75</c:v>
                </c:pt>
                <c:pt idx="1315">
                  <c:v>88.51</c:v>
                </c:pt>
                <c:pt idx="1316">
                  <c:v>88.51</c:v>
                </c:pt>
                <c:pt idx="1317">
                  <c:v>88.02</c:v>
                </c:pt>
                <c:pt idx="1318">
                  <c:v>87.04</c:v>
                </c:pt>
                <c:pt idx="1319">
                  <c:v>86.06</c:v>
                </c:pt>
                <c:pt idx="1320">
                  <c:v>85.58</c:v>
                </c:pt>
                <c:pt idx="1321">
                  <c:v>85.58</c:v>
                </c:pt>
                <c:pt idx="1322">
                  <c:v>86.06</c:v>
                </c:pt>
                <c:pt idx="1323">
                  <c:v>86.06</c:v>
                </c:pt>
                <c:pt idx="1324">
                  <c:v>84.6</c:v>
                </c:pt>
                <c:pt idx="1325">
                  <c:v>83.86</c:v>
                </c:pt>
                <c:pt idx="1326">
                  <c:v>83.37</c:v>
                </c:pt>
                <c:pt idx="1327">
                  <c:v>83.37</c:v>
                </c:pt>
                <c:pt idx="1328">
                  <c:v>83.37</c:v>
                </c:pt>
                <c:pt idx="1329">
                  <c:v>83.13</c:v>
                </c:pt>
                <c:pt idx="1330">
                  <c:v>82.89</c:v>
                </c:pt>
                <c:pt idx="1331">
                  <c:v>82.4</c:v>
                </c:pt>
                <c:pt idx="1332">
                  <c:v>82.4</c:v>
                </c:pt>
                <c:pt idx="1333">
                  <c:v>81.66</c:v>
                </c:pt>
                <c:pt idx="1334">
                  <c:v>81.66</c:v>
                </c:pt>
                <c:pt idx="1335">
                  <c:v>81.17</c:v>
                </c:pt>
                <c:pt idx="1336">
                  <c:v>80.69</c:v>
                </c:pt>
                <c:pt idx="1337">
                  <c:v>79.709999999999994</c:v>
                </c:pt>
                <c:pt idx="1338">
                  <c:v>79.709999999999994</c:v>
                </c:pt>
                <c:pt idx="1339">
                  <c:v>79.709999999999994</c:v>
                </c:pt>
                <c:pt idx="1340">
                  <c:v>79.709999999999994</c:v>
                </c:pt>
                <c:pt idx="1341">
                  <c:v>79.709999999999994</c:v>
                </c:pt>
                <c:pt idx="1342">
                  <c:v>79.709999999999994</c:v>
                </c:pt>
                <c:pt idx="1343">
                  <c:v>78.97</c:v>
                </c:pt>
                <c:pt idx="1344">
                  <c:v>78.239999999999995</c:v>
                </c:pt>
                <c:pt idx="1345">
                  <c:v>78.239999999999995</c:v>
                </c:pt>
                <c:pt idx="1346">
                  <c:v>77.510000000000005</c:v>
                </c:pt>
                <c:pt idx="1347">
                  <c:v>77.260000000000005</c:v>
                </c:pt>
                <c:pt idx="1348">
                  <c:v>77.260000000000005</c:v>
                </c:pt>
                <c:pt idx="1349">
                  <c:v>77.510000000000005</c:v>
                </c:pt>
                <c:pt idx="1350">
                  <c:v>77.75</c:v>
                </c:pt>
                <c:pt idx="1351">
                  <c:v>76.77</c:v>
                </c:pt>
                <c:pt idx="1352">
                  <c:v>76.53</c:v>
                </c:pt>
                <c:pt idx="1353">
                  <c:v>75.55</c:v>
                </c:pt>
                <c:pt idx="1354">
                  <c:v>75.55</c:v>
                </c:pt>
                <c:pt idx="1355">
                  <c:v>75.55</c:v>
                </c:pt>
                <c:pt idx="1356">
                  <c:v>75.06</c:v>
                </c:pt>
                <c:pt idx="1357">
                  <c:v>75.55</c:v>
                </c:pt>
                <c:pt idx="1358">
                  <c:v>75.55</c:v>
                </c:pt>
                <c:pt idx="1359">
                  <c:v>75.55</c:v>
                </c:pt>
                <c:pt idx="1360">
                  <c:v>75.55</c:v>
                </c:pt>
                <c:pt idx="1361">
                  <c:v>74.33</c:v>
                </c:pt>
                <c:pt idx="1362">
                  <c:v>74.33</c:v>
                </c:pt>
                <c:pt idx="1363">
                  <c:v>74.33</c:v>
                </c:pt>
                <c:pt idx="1364">
                  <c:v>74.33</c:v>
                </c:pt>
                <c:pt idx="1365">
                  <c:v>74.33</c:v>
                </c:pt>
                <c:pt idx="1366">
                  <c:v>74.33</c:v>
                </c:pt>
                <c:pt idx="1367">
                  <c:v>73.84</c:v>
                </c:pt>
                <c:pt idx="1368">
                  <c:v>73.349999999999994</c:v>
                </c:pt>
                <c:pt idx="1369">
                  <c:v>73.349999999999994</c:v>
                </c:pt>
                <c:pt idx="1370">
                  <c:v>73.349999999999994</c:v>
                </c:pt>
                <c:pt idx="1371">
                  <c:v>73.349999999999994</c:v>
                </c:pt>
                <c:pt idx="1372">
                  <c:v>73.349999999999994</c:v>
                </c:pt>
                <c:pt idx="1373">
                  <c:v>73.349999999999994</c:v>
                </c:pt>
                <c:pt idx="1374">
                  <c:v>73.349999999999994</c:v>
                </c:pt>
                <c:pt idx="1375">
                  <c:v>73.349999999999994</c:v>
                </c:pt>
                <c:pt idx="1376">
                  <c:v>73.11</c:v>
                </c:pt>
                <c:pt idx="1377">
                  <c:v>72.86</c:v>
                </c:pt>
                <c:pt idx="1378">
                  <c:v>72.86</c:v>
                </c:pt>
                <c:pt idx="1379">
                  <c:v>73.11</c:v>
                </c:pt>
                <c:pt idx="1380">
                  <c:v>72.86</c:v>
                </c:pt>
                <c:pt idx="1381">
                  <c:v>72.86</c:v>
                </c:pt>
                <c:pt idx="1382">
                  <c:v>72.86</c:v>
                </c:pt>
                <c:pt idx="1383">
                  <c:v>72.86</c:v>
                </c:pt>
                <c:pt idx="1384">
                  <c:v>72.86</c:v>
                </c:pt>
                <c:pt idx="1385">
                  <c:v>72.86</c:v>
                </c:pt>
                <c:pt idx="1386">
                  <c:v>72.86</c:v>
                </c:pt>
                <c:pt idx="1387">
                  <c:v>72.86</c:v>
                </c:pt>
                <c:pt idx="1388">
                  <c:v>73.11</c:v>
                </c:pt>
                <c:pt idx="1389">
                  <c:v>73.349999999999994</c:v>
                </c:pt>
                <c:pt idx="1390">
                  <c:v>73.349999999999994</c:v>
                </c:pt>
                <c:pt idx="1391">
                  <c:v>73.349999999999994</c:v>
                </c:pt>
                <c:pt idx="1392">
                  <c:v>73.349999999999994</c:v>
                </c:pt>
                <c:pt idx="1393">
                  <c:v>73.349999999999994</c:v>
                </c:pt>
                <c:pt idx="1394">
                  <c:v>73.349999999999994</c:v>
                </c:pt>
                <c:pt idx="1395">
                  <c:v>73.349999999999994</c:v>
                </c:pt>
                <c:pt idx="1396">
                  <c:v>73.59</c:v>
                </c:pt>
                <c:pt idx="1397">
                  <c:v>73.59</c:v>
                </c:pt>
                <c:pt idx="1398">
                  <c:v>74.33</c:v>
                </c:pt>
                <c:pt idx="1399">
                  <c:v>74.33</c:v>
                </c:pt>
                <c:pt idx="1400">
                  <c:v>74.33</c:v>
                </c:pt>
                <c:pt idx="1401">
                  <c:v>74.33</c:v>
                </c:pt>
                <c:pt idx="1402">
                  <c:v>74.819999999999993</c:v>
                </c:pt>
                <c:pt idx="1403">
                  <c:v>74.819999999999993</c:v>
                </c:pt>
                <c:pt idx="1404">
                  <c:v>74.819999999999993</c:v>
                </c:pt>
                <c:pt idx="1405">
                  <c:v>74.819999999999993</c:v>
                </c:pt>
                <c:pt idx="1406">
                  <c:v>74.569999999999993</c:v>
                </c:pt>
                <c:pt idx="1407">
                  <c:v>74.569999999999993</c:v>
                </c:pt>
                <c:pt idx="1408">
                  <c:v>74.819999999999993</c:v>
                </c:pt>
                <c:pt idx="1409">
                  <c:v>74.819999999999993</c:v>
                </c:pt>
                <c:pt idx="1410">
                  <c:v>74.819999999999993</c:v>
                </c:pt>
                <c:pt idx="1411">
                  <c:v>74.819999999999993</c:v>
                </c:pt>
                <c:pt idx="1412">
                  <c:v>74.819999999999993</c:v>
                </c:pt>
                <c:pt idx="1413">
                  <c:v>75.31</c:v>
                </c:pt>
                <c:pt idx="1414">
                  <c:v>75.8</c:v>
                </c:pt>
                <c:pt idx="1415">
                  <c:v>76.28</c:v>
                </c:pt>
                <c:pt idx="1416">
                  <c:v>76.28</c:v>
                </c:pt>
                <c:pt idx="1417">
                  <c:v>77.260000000000005</c:v>
                </c:pt>
                <c:pt idx="1418">
                  <c:v>77.260000000000005</c:v>
                </c:pt>
                <c:pt idx="1419">
                  <c:v>78</c:v>
                </c:pt>
                <c:pt idx="1420">
                  <c:v>78</c:v>
                </c:pt>
                <c:pt idx="1421">
                  <c:v>78</c:v>
                </c:pt>
                <c:pt idx="1422">
                  <c:v>78</c:v>
                </c:pt>
                <c:pt idx="1423">
                  <c:v>78.239999999999995</c:v>
                </c:pt>
                <c:pt idx="1424">
                  <c:v>78.73</c:v>
                </c:pt>
                <c:pt idx="1425">
                  <c:v>78.73</c:v>
                </c:pt>
                <c:pt idx="1426">
                  <c:v>79.22</c:v>
                </c:pt>
                <c:pt idx="1427">
                  <c:v>79.22</c:v>
                </c:pt>
                <c:pt idx="1428">
                  <c:v>80.2</c:v>
                </c:pt>
                <c:pt idx="1429">
                  <c:v>80.2</c:v>
                </c:pt>
                <c:pt idx="1430">
                  <c:v>80.44</c:v>
                </c:pt>
                <c:pt idx="1431">
                  <c:v>80.44</c:v>
                </c:pt>
                <c:pt idx="1432">
                  <c:v>81.17</c:v>
                </c:pt>
                <c:pt idx="1433">
                  <c:v>81.17</c:v>
                </c:pt>
                <c:pt idx="1434">
                  <c:v>81.66</c:v>
                </c:pt>
                <c:pt idx="1435">
                  <c:v>81.66</c:v>
                </c:pt>
                <c:pt idx="1436">
                  <c:v>82.15</c:v>
                </c:pt>
                <c:pt idx="1437">
                  <c:v>82.15</c:v>
                </c:pt>
                <c:pt idx="1438">
                  <c:v>82.64</c:v>
                </c:pt>
                <c:pt idx="1439">
                  <c:v>82.64</c:v>
                </c:pt>
                <c:pt idx="1440">
                  <c:v>82.64</c:v>
                </c:pt>
                <c:pt idx="1441">
                  <c:v>82.64</c:v>
                </c:pt>
                <c:pt idx="1442">
                  <c:v>82.64</c:v>
                </c:pt>
                <c:pt idx="1443">
                  <c:v>82.64</c:v>
                </c:pt>
                <c:pt idx="1444">
                  <c:v>82.64</c:v>
                </c:pt>
                <c:pt idx="1445">
                  <c:v>83.62</c:v>
                </c:pt>
                <c:pt idx="1446">
                  <c:v>83.62</c:v>
                </c:pt>
                <c:pt idx="1447">
                  <c:v>84.6</c:v>
                </c:pt>
                <c:pt idx="1448">
                  <c:v>85.09</c:v>
                </c:pt>
                <c:pt idx="1449">
                  <c:v>85.58</c:v>
                </c:pt>
                <c:pt idx="1450">
                  <c:v>85.33</c:v>
                </c:pt>
                <c:pt idx="1451">
                  <c:v>85.58</c:v>
                </c:pt>
                <c:pt idx="1452">
                  <c:v>85.58</c:v>
                </c:pt>
                <c:pt idx="1453">
                  <c:v>86.55</c:v>
                </c:pt>
                <c:pt idx="1454">
                  <c:v>86.55</c:v>
                </c:pt>
                <c:pt idx="1455">
                  <c:v>87.04</c:v>
                </c:pt>
                <c:pt idx="1456">
                  <c:v>87.04</c:v>
                </c:pt>
                <c:pt idx="1457">
                  <c:v>87.04</c:v>
                </c:pt>
                <c:pt idx="1458">
                  <c:v>87.04</c:v>
                </c:pt>
                <c:pt idx="1459">
                  <c:v>87.53</c:v>
                </c:pt>
                <c:pt idx="1460">
                  <c:v>88.51</c:v>
                </c:pt>
                <c:pt idx="1461">
                  <c:v>88.75</c:v>
                </c:pt>
                <c:pt idx="1462">
                  <c:v>89.49</c:v>
                </c:pt>
                <c:pt idx="1463">
                  <c:v>89.98</c:v>
                </c:pt>
                <c:pt idx="1464">
                  <c:v>89.98</c:v>
                </c:pt>
                <c:pt idx="1465">
                  <c:v>90.47</c:v>
                </c:pt>
                <c:pt idx="1466">
                  <c:v>90.47</c:v>
                </c:pt>
                <c:pt idx="1467">
                  <c:v>90.47</c:v>
                </c:pt>
                <c:pt idx="1468">
                  <c:v>90.71</c:v>
                </c:pt>
                <c:pt idx="1469">
                  <c:v>90.95</c:v>
                </c:pt>
                <c:pt idx="1470">
                  <c:v>91.69</c:v>
                </c:pt>
                <c:pt idx="1471">
                  <c:v>91.93</c:v>
                </c:pt>
                <c:pt idx="1472">
                  <c:v>92.42</c:v>
                </c:pt>
                <c:pt idx="1473">
                  <c:v>93.15</c:v>
                </c:pt>
                <c:pt idx="1474">
                  <c:v>93.4</c:v>
                </c:pt>
                <c:pt idx="1475">
                  <c:v>93.64</c:v>
                </c:pt>
                <c:pt idx="1476">
                  <c:v>94.62</c:v>
                </c:pt>
                <c:pt idx="1477">
                  <c:v>94.87</c:v>
                </c:pt>
                <c:pt idx="1478">
                  <c:v>95.36</c:v>
                </c:pt>
                <c:pt idx="1479">
                  <c:v>96.33</c:v>
                </c:pt>
                <c:pt idx="1480">
                  <c:v>97.07</c:v>
                </c:pt>
                <c:pt idx="1481">
                  <c:v>98.04</c:v>
                </c:pt>
                <c:pt idx="1482">
                  <c:v>98.78</c:v>
                </c:pt>
                <c:pt idx="1483">
                  <c:v>99.76</c:v>
                </c:pt>
                <c:pt idx="1484">
                  <c:v>100.49</c:v>
                </c:pt>
                <c:pt idx="1485">
                  <c:v>101.22</c:v>
                </c:pt>
                <c:pt idx="1486">
                  <c:v>101.96</c:v>
                </c:pt>
                <c:pt idx="1487">
                  <c:v>101.96</c:v>
                </c:pt>
                <c:pt idx="1488">
                  <c:v>102.69</c:v>
                </c:pt>
                <c:pt idx="1489">
                  <c:v>102.93</c:v>
                </c:pt>
                <c:pt idx="1490">
                  <c:v>103.18</c:v>
                </c:pt>
                <c:pt idx="1491">
                  <c:v>103.91</c:v>
                </c:pt>
                <c:pt idx="1492">
                  <c:v>103.91</c:v>
                </c:pt>
                <c:pt idx="1493">
                  <c:v>104.65</c:v>
                </c:pt>
                <c:pt idx="1494">
                  <c:v>105.38</c:v>
                </c:pt>
                <c:pt idx="1495">
                  <c:v>106.11</c:v>
                </c:pt>
                <c:pt idx="1496">
                  <c:v>106.6</c:v>
                </c:pt>
                <c:pt idx="1497">
                  <c:v>108.07</c:v>
                </c:pt>
                <c:pt idx="1498">
                  <c:v>108.07</c:v>
                </c:pt>
                <c:pt idx="1499">
                  <c:v>109.05</c:v>
                </c:pt>
                <c:pt idx="1500">
                  <c:v>109.54</c:v>
                </c:pt>
                <c:pt idx="1501">
                  <c:v>110.51</c:v>
                </c:pt>
                <c:pt idx="1502">
                  <c:v>111</c:v>
                </c:pt>
                <c:pt idx="1503">
                  <c:v>111.49</c:v>
                </c:pt>
                <c:pt idx="1504">
                  <c:v>111.98</c:v>
                </c:pt>
                <c:pt idx="1505">
                  <c:v>112.71</c:v>
                </c:pt>
                <c:pt idx="1506">
                  <c:v>113.45</c:v>
                </c:pt>
                <c:pt idx="1507">
                  <c:v>114.18</c:v>
                </c:pt>
                <c:pt idx="1508">
                  <c:v>114.91</c:v>
                </c:pt>
                <c:pt idx="1509">
                  <c:v>115.4</c:v>
                </c:pt>
                <c:pt idx="1510">
                  <c:v>116.14</c:v>
                </c:pt>
                <c:pt idx="1511">
                  <c:v>117.12</c:v>
                </c:pt>
                <c:pt idx="1512">
                  <c:v>118.09</c:v>
                </c:pt>
                <c:pt idx="1513">
                  <c:v>119.07</c:v>
                </c:pt>
                <c:pt idx="1514">
                  <c:v>119.07</c:v>
                </c:pt>
                <c:pt idx="1515">
                  <c:v>120.29</c:v>
                </c:pt>
                <c:pt idx="1516">
                  <c:v>121.76</c:v>
                </c:pt>
                <c:pt idx="1517">
                  <c:v>122.25</c:v>
                </c:pt>
                <c:pt idx="1518">
                  <c:v>122.74</c:v>
                </c:pt>
                <c:pt idx="1519">
                  <c:v>122.98</c:v>
                </c:pt>
                <c:pt idx="1520">
                  <c:v>123.47</c:v>
                </c:pt>
                <c:pt idx="1521">
                  <c:v>124.45</c:v>
                </c:pt>
                <c:pt idx="1522">
                  <c:v>124.69</c:v>
                </c:pt>
                <c:pt idx="1523">
                  <c:v>125.67</c:v>
                </c:pt>
                <c:pt idx="1524">
                  <c:v>126.9</c:v>
                </c:pt>
                <c:pt idx="1525">
                  <c:v>128.12</c:v>
                </c:pt>
                <c:pt idx="1526">
                  <c:v>129.1</c:v>
                </c:pt>
                <c:pt idx="1527">
                  <c:v>130.07</c:v>
                </c:pt>
                <c:pt idx="1528">
                  <c:v>130.56</c:v>
                </c:pt>
                <c:pt idx="1529">
                  <c:v>130.56</c:v>
                </c:pt>
                <c:pt idx="1530">
                  <c:v>130.56</c:v>
                </c:pt>
                <c:pt idx="1531">
                  <c:v>130.81</c:v>
                </c:pt>
                <c:pt idx="1532">
                  <c:v>132.52000000000001</c:v>
                </c:pt>
                <c:pt idx="1533">
                  <c:v>133.5</c:v>
                </c:pt>
                <c:pt idx="1534">
                  <c:v>134.47</c:v>
                </c:pt>
                <c:pt idx="1535">
                  <c:v>135.21</c:v>
                </c:pt>
                <c:pt idx="1536">
                  <c:v>136.19</c:v>
                </c:pt>
                <c:pt idx="1537">
                  <c:v>136.68</c:v>
                </c:pt>
                <c:pt idx="1538">
                  <c:v>137.65</c:v>
                </c:pt>
                <c:pt idx="1539">
                  <c:v>138.38999999999999</c:v>
                </c:pt>
                <c:pt idx="1540">
                  <c:v>139.61000000000001</c:v>
                </c:pt>
                <c:pt idx="1541">
                  <c:v>139.61000000000001</c:v>
                </c:pt>
                <c:pt idx="1542">
                  <c:v>141.32</c:v>
                </c:pt>
                <c:pt idx="1543">
                  <c:v>141.81</c:v>
                </c:pt>
                <c:pt idx="1544">
                  <c:v>141.81</c:v>
                </c:pt>
                <c:pt idx="1545">
                  <c:v>141.81</c:v>
                </c:pt>
                <c:pt idx="1546">
                  <c:v>141.81</c:v>
                </c:pt>
                <c:pt idx="1547">
                  <c:v>141.81</c:v>
                </c:pt>
                <c:pt idx="1548">
                  <c:v>142.05000000000001</c:v>
                </c:pt>
                <c:pt idx="1549">
                  <c:v>142.05000000000001</c:v>
                </c:pt>
                <c:pt idx="1550">
                  <c:v>142.30000000000001</c:v>
                </c:pt>
                <c:pt idx="1551">
                  <c:v>143.28</c:v>
                </c:pt>
                <c:pt idx="1552">
                  <c:v>144.99</c:v>
                </c:pt>
                <c:pt idx="1553">
                  <c:v>145.47999999999999</c:v>
                </c:pt>
                <c:pt idx="1554">
                  <c:v>145.72</c:v>
                </c:pt>
                <c:pt idx="1555">
                  <c:v>146.69999999999999</c:v>
                </c:pt>
                <c:pt idx="1556">
                  <c:v>146.69999999999999</c:v>
                </c:pt>
                <c:pt idx="1557">
                  <c:v>146.94</c:v>
                </c:pt>
                <c:pt idx="1558">
                  <c:v>147.68</c:v>
                </c:pt>
                <c:pt idx="1559">
                  <c:v>147.91999999999999</c:v>
                </c:pt>
                <c:pt idx="1560">
                  <c:v>148.41</c:v>
                </c:pt>
                <c:pt idx="1561">
                  <c:v>148.41</c:v>
                </c:pt>
                <c:pt idx="1562">
                  <c:v>149.38999999999999</c:v>
                </c:pt>
                <c:pt idx="1563">
                  <c:v>149.38999999999999</c:v>
                </c:pt>
                <c:pt idx="1564">
                  <c:v>149.88</c:v>
                </c:pt>
                <c:pt idx="1565">
                  <c:v>149.88</c:v>
                </c:pt>
                <c:pt idx="1566">
                  <c:v>150.61000000000001</c:v>
                </c:pt>
                <c:pt idx="1567">
                  <c:v>151.59</c:v>
                </c:pt>
                <c:pt idx="1568">
                  <c:v>152.32</c:v>
                </c:pt>
                <c:pt idx="1569">
                  <c:v>153.30000000000001</c:v>
                </c:pt>
                <c:pt idx="1570">
                  <c:v>154.03</c:v>
                </c:pt>
                <c:pt idx="1571">
                  <c:v>154.77000000000001</c:v>
                </c:pt>
                <c:pt idx="1572">
                  <c:v>155.5</c:v>
                </c:pt>
                <c:pt idx="1573">
                  <c:v>155.99</c:v>
                </c:pt>
                <c:pt idx="1574">
                  <c:v>155.75</c:v>
                </c:pt>
                <c:pt idx="1575">
                  <c:v>155.75</c:v>
                </c:pt>
                <c:pt idx="1576">
                  <c:v>155.75</c:v>
                </c:pt>
                <c:pt idx="1577">
                  <c:v>155.5</c:v>
                </c:pt>
                <c:pt idx="1578">
                  <c:v>155.75</c:v>
                </c:pt>
                <c:pt idx="1579">
                  <c:v>156.24</c:v>
                </c:pt>
                <c:pt idx="1580">
                  <c:v>157.69999999999999</c:v>
                </c:pt>
                <c:pt idx="1581">
                  <c:v>158.44</c:v>
                </c:pt>
                <c:pt idx="1582">
                  <c:v>159.41</c:v>
                </c:pt>
                <c:pt idx="1583">
                  <c:v>159.41</c:v>
                </c:pt>
                <c:pt idx="1584">
                  <c:v>159.16999999999999</c:v>
                </c:pt>
                <c:pt idx="1585">
                  <c:v>159.16999999999999</c:v>
                </c:pt>
                <c:pt idx="1586">
                  <c:v>159.66</c:v>
                </c:pt>
                <c:pt idx="1587">
                  <c:v>159.9</c:v>
                </c:pt>
                <c:pt idx="1588">
                  <c:v>160.63999999999999</c:v>
                </c:pt>
                <c:pt idx="1589">
                  <c:v>160.88</c:v>
                </c:pt>
                <c:pt idx="1590">
                  <c:v>161.61000000000001</c:v>
                </c:pt>
                <c:pt idx="1591">
                  <c:v>161.61000000000001</c:v>
                </c:pt>
                <c:pt idx="1592">
                  <c:v>161.13</c:v>
                </c:pt>
                <c:pt idx="1593">
                  <c:v>161.37</c:v>
                </c:pt>
                <c:pt idx="1594">
                  <c:v>161.61000000000001</c:v>
                </c:pt>
                <c:pt idx="1595">
                  <c:v>162.59</c:v>
                </c:pt>
                <c:pt idx="1596">
                  <c:v>162.84</c:v>
                </c:pt>
                <c:pt idx="1597">
                  <c:v>163.33000000000001</c:v>
                </c:pt>
                <c:pt idx="1598">
                  <c:v>163.33000000000001</c:v>
                </c:pt>
                <c:pt idx="1599">
                  <c:v>163.33000000000001</c:v>
                </c:pt>
                <c:pt idx="1600">
                  <c:v>163.57</c:v>
                </c:pt>
                <c:pt idx="1601">
                  <c:v>163.81</c:v>
                </c:pt>
                <c:pt idx="1602">
                  <c:v>163.81</c:v>
                </c:pt>
                <c:pt idx="1603">
                  <c:v>163.81</c:v>
                </c:pt>
                <c:pt idx="1604">
                  <c:v>163.81</c:v>
                </c:pt>
                <c:pt idx="1605">
                  <c:v>164.06</c:v>
                </c:pt>
                <c:pt idx="1606">
                  <c:v>164.55</c:v>
                </c:pt>
                <c:pt idx="1607">
                  <c:v>165.04</c:v>
                </c:pt>
                <c:pt idx="1608">
                  <c:v>165.04</c:v>
                </c:pt>
                <c:pt idx="1609">
                  <c:v>165.04</c:v>
                </c:pt>
                <c:pt idx="1610">
                  <c:v>165.04</c:v>
                </c:pt>
                <c:pt idx="1611">
                  <c:v>165.04</c:v>
                </c:pt>
                <c:pt idx="1612">
                  <c:v>165.28</c:v>
                </c:pt>
                <c:pt idx="1613">
                  <c:v>166.02</c:v>
                </c:pt>
                <c:pt idx="1614">
                  <c:v>166.02</c:v>
                </c:pt>
                <c:pt idx="1615">
                  <c:v>166.75</c:v>
                </c:pt>
                <c:pt idx="1616">
                  <c:v>166.99</c:v>
                </c:pt>
                <c:pt idx="1617">
                  <c:v>166.99</c:v>
                </c:pt>
                <c:pt idx="1618">
                  <c:v>166.99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184.83783653511469</c:v>
                </c:pt>
                <c:pt idx="1">
                  <c:v>184.7539083185537</c:v>
                </c:pt>
                <c:pt idx="2">
                  <c:v>184.6701348869766</c:v>
                </c:pt>
                <c:pt idx="3">
                  <c:v>184.61367240267651</c:v>
                </c:pt>
                <c:pt idx="4">
                  <c:v>184.55997751091039</c:v>
                </c:pt>
                <c:pt idx="5">
                  <c:v>184.49491027567021</c:v>
                </c:pt>
                <c:pt idx="6">
                  <c:v>184.43499575919409</c:v>
                </c:pt>
                <c:pt idx="7">
                  <c:v>184.3595018314254</c:v>
                </c:pt>
                <c:pt idx="8">
                  <c:v>184.29039559455919</c:v>
                </c:pt>
                <c:pt idx="9">
                  <c:v>184.20409255389509</c:v>
                </c:pt>
                <c:pt idx="10">
                  <c:v>184.11727403280139</c:v>
                </c:pt>
                <c:pt idx="11">
                  <c:v>184.02259864740529</c:v>
                </c:pt>
                <c:pt idx="12">
                  <c:v>183.9363253092543</c:v>
                </c:pt>
                <c:pt idx="13">
                  <c:v>183.83738621442609</c:v>
                </c:pt>
                <c:pt idx="14">
                  <c:v>183.7503908596955</c:v>
                </c:pt>
                <c:pt idx="15">
                  <c:v>183.64613219194541</c:v>
                </c:pt>
                <c:pt idx="16">
                  <c:v>183.5345132774587</c:v>
                </c:pt>
                <c:pt idx="17">
                  <c:v>183.41437631759791</c:v>
                </c:pt>
                <c:pt idx="18">
                  <c:v>183.29957902232809</c:v>
                </c:pt>
                <c:pt idx="19">
                  <c:v>183.1654059128706</c:v>
                </c:pt>
                <c:pt idx="20">
                  <c:v>183.0454568365065</c:v>
                </c:pt>
                <c:pt idx="21">
                  <c:v>182.91151718847391</c:v>
                </c:pt>
                <c:pt idx="22">
                  <c:v>182.76822188168521</c:v>
                </c:pt>
                <c:pt idx="23">
                  <c:v>182.62500047287449</c:v>
                </c:pt>
                <c:pt idx="24">
                  <c:v>182.4762928956448</c:v>
                </c:pt>
                <c:pt idx="25">
                  <c:v>182.31314092031371</c:v>
                </c:pt>
                <c:pt idx="26">
                  <c:v>182.1644835296168</c:v>
                </c:pt>
                <c:pt idx="27">
                  <c:v>181.98858090326351</c:v>
                </c:pt>
                <c:pt idx="28">
                  <c:v>181.82437835015369</c:v>
                </c:pt>
                <c:pt idx="29">
                  <c:v>181.6581922646175</c:v>
                </c:pt>
                <c:pt idx="30">
                  <c:v>181.49366770016869</c:v>
                </c:pt>
                <c:pt idx="31">
                  <c:v>181.309604933196</c:v>
                </c:pt>
                <c:pt idx="32">
                  <c:v>181.1211000674142</c:v>
                </c:pt>
                <c:pt idx="33">
                  <c:v>180.94254986495301</c:v>
                </c:pt>
                <c:pt idx="34">
                  <c:v>180.75798520019461</c:v>
                </c:pt>
                <c:pt idx="35">
                  <c:v>180.5540362413453</c:v>
                </c:pt>
                <c:pt idx="36">
                  <c:v>180.3664507872561</c:v>
                </c:pt>
                <c:pt idx="37">
                  <c:v>180.1777573562641</c:v>
                </c:pt>
                <c:pt idx="38">
                  <c:v>179.9616122712419</c:v>
                </c:pt>
                <c:pt idx="39">
                  <c:v>179.7445497039177</c:v>
                </c:pt>
                <c:pt idx="40">
                  <c:v>179.53715524322149</c:v>
                </c:pt>
                <c:pt idx="41">
                  <c:v>179.32875715531861</c:v>
                </c:pt>
                <c:pt idx="42">
                  <c:v>179.09108351410009</c:v>
                </c:pt>
                <c:pt idx="43">
                  <c:v>178.85823673590889</c:v>
                </c:pt>
                <c:pt idx="44">
                  <c:v>178.627534557498</c:v>
                </c:pt>
                <c:pt idx="45">
                  <c:v>178.39330880212671</c:v>
                </c:pt>
                <c:pt idx="46">
                  <c:v>178.1696661098772</c:v>
                </c:pt>
                <c:pt idx="47">
                  <c:v>177.9163532151355</c:v>
                </c:pt>
                <c:pt idx="48">
                  <c:v>177.67012895744841</c:v>
                </c:pt>
                <c:pt idx="49">
                  <c:v>177.45203646450531</c:v>
                </c:pt>
                <c:pt idx="50">
                  <c:v>177.18503106908639</c:v>
                </c:pt>
                <c:pt idx="51">
                  <c:v>176.93045486464999</c:v>
                </c:pt>
                <c:pt idx="52">
                  <c:v>176.69730025587219</c:v>
                </c:pt>
                <c:pt idx="53">
                  <c:v>176.43830813708459</c:v>
                </c:pt>
                <c:pt idx="54">
                  <c:v>176.15375538830739</c:v>
                </c:pt>
                <c:pt idx="55">
                  <c:v>175.8750021649723</c:v>
                </c:pt>
                <c:pt idx="56">
                  <c:v>175.5905796725097</c:v>
                </c:pt>
                <c:pt idx="57">
                  <c:v>175.3288255135941</c:v>
                </c:pt>
                <c:pt idx="58">
                  <c:v>175.0666355847317</c:v>
                </c:pt>
                <c:pt idx="59">
                  <c:v>174.77240425765129</c:v>
                </c:pt>
                <c:pt idx="60">
                  <c:v>174.49067535601591</c:v>
                </c:pt>
                <c:pt idx="61">
                  <c:v>174.23352938902451</c:v>
                </c:pt>
                <c:pt idx="62">
                  <c:v>173.92406402718819</c:v>
                </c:pt>
                <c:pt idx="63">
                  <c:v>173.63349445824201</c:v>
                </c:pt>
                <c:pt idx="64">
                  <c:v>173.36126043990129</c:v>
                </c:pt>
                <c:pt idx="65">
                  <c:v>173.0794901996679</c:v>
                </c:pt>
                <c:pt idx="66">
                  <c:v>172.81201787165489</c:v>
                </c:pt>
                <c:pt idx="67">
                  <c:v>172.51917929822599</c:v>
                </c:pt>
                <c:pt idx="68">
                  <c:v>172.2447100070857</c:v>
                </c:pt>
                <c:pt idx="69">
                  <c:v>171.91878064825869</c:v>
                </c:pt>
                <c:pt idx="70">
                  <c:v>171.60479591786671</c:v>
                </c:pt>
                <c:pt idx="71">
                  <c:v>171.30569160140581</c:v>
                </c:pt>
                <c:pt idx="72">
                  <c:v>171.0042658764965</c:v>
                </c:pt>
                <c:pt idx="73">
                  <c:v>170.66741817425171</c:v>
                </c:pt>
                <c:pt idx="74">
                  <c:v>170.33807194928349</c:v>
                </c:pt>
                <c:pt idx="75">
                  <c:v>170.0449368226067</c:v>
                </c:pt>
                <c:pt idx="76">
                  <c:v>169.71990247607789</c:v>
                </c:pt>
                <c:pt idx="77">
                  <c:v>169.45425221268579</c:v>
                </c:pt>
                <c:pt idx="78">
                  <c:v>169.12120160522829</c:v>
                </c:pt>
                <c:pt idx="79">
                  <c:v>168.8204613126976</c:v>
                </c:pt>
                <c:pt idx="80">
                  <c:v>168.47516040716829</c:v>
                </c:pt>
                <c:pt idx="81">
                  <c:v>168.12872616424249</c:v>
                </c:pt>
                <c:pt idx="82">
                  <c:v>167.7898023453281</c:v>
                </c:pt>
                <c:pt idx="83">
                  <c:v>167.48705815492659</c:v>
                </c:pt>
                <c:pt idx="84">
                  <c:v>167.12526870956739</c:v>
                </c:pt>
                <c:pt idx="85">
                  <c:v>166.76244933334451</c:v>
                </c:pt>
                <c:pt idx="86">
                  <c:v>166.4075693015603</c:v>
                </c:pt>
                <c:pt idx="87">
                  <c:v>166.07865359135241</c:v>
                </c:pt>
                <c:pt idx="88">
                  <c:v>165.71734085143021</c:v>
                </c:pt>
                <c:pt idx="89">
                  <c:v>165.36670296251179</c:v>
                </c:pt>
                <c:pt idx="90">
                  <c:v>165.0132398115654</c:v>
                </c:pt>
                <c:pt idx="91">
                  <c:v>164.69223257199059</c:v>
                </c:pt>
                <c:pt idx="92">
                  <c:v>164.32173970357169</c:v>
                </c:pt>
                <c:pt idx="93">
                  <c:v>163.9622740646353</c:v>
                </c:pt>
                <c:pt idx="94">
                  <c:v>163.59447028944601</c:v>
                </c:pt>
                <c:pt idx="95">
                  <c:v>163.26843162939511</c:v>
                </c:pt>
                <c:pt idx="96">
                  <c:v>162.892224051493</c:v>
                </c:pt>
                <c:pt idx="97">
                  <c:v>162.52762847281991</c:v>
                </c:pt>
                <c:pt idx="98">
                  <c:v>162.16049772848939</c:v>
                </c:pt>
                <c:pt idx="99">
                  <c:v>161.8097981446046</c:v>
                </c:pt>
                <c:pt idx="100">
                  <c:v>161.43471676592409</c:v>
                </c:pt>
                <c:pt idx="101">
                  <c:v>161.03353648481561</c:v>
                </c:pt>
                <c:pt idx="102">
                  <c:v>160.66801205060321</c:v>
                </c:pt>
                <c:pt idx="103">
                  <c:v>160.31926260898979</c:v>
                </c:pt>
                <c:pt idx="104">
                  <c:v>159.9610839053376</c:v>
                </c:pt>
                <c:pt idx="105">
                  <c:v>159.5738308567187</c:v>
                </c:pt>
                <c:pt idx="106">
                  <c:v>159.20217662802071</c:v>
                </c:pt>
                <c:pt idx="107">
                  <c:v>158.86549962135459</c:v>
                </c:pt>
                <c:pt idx="108">
                  <c:v>158.4838948643503</c:v>
                </c:pt>
                <c:pt idx="109">
                  <c:v>158.07598807106041</c:v>
                </c:pt>
                <c:pt idx="110">
                  <c:v>157.70812202293959</c:v>
                </c:pt>
                <c:pt idx="111">
                  <c:v>157.33077593800289</c:v>
                </c:pt>
                <c:pt idx="112">
                  <c:v>156.97103862344139</c:v>
                </c:pt>
                <c:pt idx="113">
                  <c:v>156.58832508249881</c:v>
                </c:pt>
                <c:pt idx="114">
                  <c:v>156.2101211704034</c:v>
                </c:pt>
                <c:pt idx="115">
                  <c:v>155.87349287097209</c:v>
                </c:pt>
                <c:pt idx="116">
                  <c:v>155.47406476459619</c:v>
                </c:pt>
                <c:pt idx="117">
                  <c:v>155.1055888141307</c:v>
                </c:pt>
                <c:pt idx="118">
                  <c:v>154.73276479810241</c:v>
                </c:pt>
                <c:pt idx="119">
                  <c:v>154.38108674960779</c:v>
                </c:pt>
                <c:pt idx="120">
                  <c:v>153.99657478971631</c:v>
                </c:pt>
                <c:pt idx="121">
                  <c:v>153.61505932049539</c:v>
                </c:pt>
                <c:pt idx="122">
                  <c:v>153.24719541883081</c:v>
                </c:pt>
                <c:pt idx="123">
                  <c:v>152.82151291437609</c:v>
                </c:pt>
                <c:pt idx="124">
                  <c:v>152.47981258056879</c:v>
                </c:pt>
                <c:pt idx="125">
                  <c:v>152.10095981685609</c:v>
                </c:pt>
                <c:pt idx="126">
                  <c:v>151.718367804211</c:v>
                </c:pt>
                <c:pt idx="127">
                  <c:v>151.34511605866061</c:v>
                </c:pt>
                <c:pt idx="128">
                  <c:v>150.98146991872389</c:v>
                </c:pt>
                <c:pt idx="129">
                  <c:v>150.61395144556241</c:v>
                </c:pt>
                <c:pt idx="130">
                  <c:v>150.24848718301141</c:v>
                </c:pt>
                <c:pt idx="131">
                  <c:v>149.8928874291756</c:v>
                </c:pt>
                <c:pt idx="132">
                  <c:v>149.50844634176781</c:v>
                </c:pt>
                <c:pt idx="133">
                  <c:v>149.14833827102521</c:v>
                </c:pt>
                <c:pt idx="134">
                  <c:v>148.7816922450881</c:v>
                </c:pt>
                <c:pt idx="135">
                  <c:v>148.3826341807665</c:v>
                </c:pt>
                <c:pt idx="136">
                  <c:v>148.02267427717899</c:v>
                </c:pt>
                <c:pt idx="137">
                  <c:v>147.6475642799947</c:v>
                </c:pt>
                <c:pt idx="138">
                  <c:v>147.2868034548402</c:v>
                </c:pt>
                <c:pt idx="139">
                  <c:v>146.96184992406691</c:v>
                </c:pt>
                <c:pt idx="140">
                  <c:v>146.59476573081719</c:v>
                </c:pt>
                <c:pt idx="141">
                  <c:v>146.23200534585391</c:v>
                </c:pt>
                <c:pt idx="142">
                  <c:v>145.84347532913469</c:v>
                </c:pt>
                <c:pt idx="143">
                  <c:v>145.48656893510201</c:v>
                </c:pt>
                <c:pt idx="144">
                  <c:v>145.15655010168749</c:v>
                </c:pt>
                <c:pt idx="145">
                  <c:v>144.790319546066</c:v>
                </c:pt>
                <c:pt idx="146">
                  <c:v>144.46593158493741</c:v>
                </c:pt>
                <c:pt idx="147">
                  <c:v>144.1206676982155</c:v>
                </c:pt>
                <c:pt idx="148">
                  <c:v>143.7576895732908</c:v>
                </c:pt>
                <c:pt idx="149">
                  <c:v>143.41858149475439</c:v>
                </c:pt>
                <c:pt idx="150">
                  <c:v>143.10316602017139</c:v>
                </c:pt>
                <c:pt idx="151">
                  <c:v>142.7374485244583</c:v>
                </c:pt>
                <c:pt idx="152">
                  <c:v>142.3494861491921</c:v>
                </c:pt>
                <c:pt idx="153">
                  <c:v>142.0233862986635</c:v>
                </c:pt>
                <c:pt idx="154">
                  <c:v>141.69512107518199</c:v>
                </c:pt>
                <c:pt idx="155">
                  <c:v>141.38622949287179</c:v>
                </c:pt>
                <c:pt idx="156">
                  <c:v>141.03663632412511</c:v>
                </c:pt>
                <c:pt idx="157">
                  <c:v>140.71055938866121</c:v>
                </c:pt>
                <c:pt idx="158">
                  <c:v>140.38536167848579</c:v>
                </c:pt>
                <c:pt idx="159">
                  <c:v>140.07150818862809</c:v>
                </c:pt>
                <c:pt idx="160">
                  <c:v>139.73148189333349</c:v>
                </c:pt>
                <c:pt idx="161">
                  <c:v>139.4017024181646</c:v>
                </c:pt>
                <c:pt idx="162">
                  <c:v>139.11888037016851</c:v>
                </c:pt>
                <c:pt idx="163">
                  <c:v>138.7587214851668</c:v>
                </c:pt>
                <c:pt idx="164">
                  <c:v>138.45672271717851</c:v>
                </c:pt>
                <c:pt idx="165">
                  <c:v>138.1273853136027</c:v>
                </c:pt>
                <c:pt idx="166">
                  <c:v>137.82909174503101</c:v>
                </c:pt>
                <c:pt idx="167">
                  <c:v>137.55166431111309</c:v>
                </c:pt>
                <c:pt idx="168">
                  <c:v>137.23296793348851</c:v>
                </c:pt>
                <c:pt idx="169">
                  <c:v>136.9389126526855</c:v>
                </c:pt>
                <c:pt idx="170">
                  <c:v>136.60361767982741</c:v>
                </c:pt>
                <c:pt idx="171">
                  <c:v>136.32240689134059</c:v>
                </c:pt>
                <c:pt idx="172">
                  <c:v>136.04134019202749</c:v>
                </c:pt>
                <c:pt idx="173">
                  <c:v>135.7377970966688</c:v>
                </c:pt>
                <c:pt idx="174">
                  <c:v>135.45887086930131</c:v>
                </c:pt>
                <c:pt idx="175">
                  <c:v>135.1931160504252</c:v>
                </c:pt>
                <c:pt idx="176">
                  <c:v>134.90798279694329</c:v>
                </c:pt>
                <c:pt idx="177">
                  <c:v>134.62405605360351</c:v>
                </c:pt>
                <c:pt idx="178">
                  <c:v>134.36149589597119</c:v>
                </c:pt>
                <c:pt idx="179">
                  <c:v>134.0968143354699</c:v>
                </c:pt>
                <c:pt idx="180">
                  <c:v>133.81619548565681</c:v>
                </c:pt>
                <c:pt idx="181">
                  <c:v>133.54959792709519</c:v>
                </c:pt>
                <c:pt idx="182">
                  <c:v>133.2894225251159</c:v>
                </c:pt>
                <c:pt idx="183">
                  <c:v>133.01347089578809</c:v>
                </c:pt>
                <c:pt idx="184">
                  <c:v>132.765675699371</c:v>
                </c:pt>
                <c:pt idx="185">
                  <c:v>132.50530605357639</c:v>
                </c:pt>
                <c:pt idx="186">
                  <c:v>132.25735176837841</c:v>
                </c:pt>
                <c:pt idx="187">
                  <c:v>132.0487791166355</c:v>
                </c:pt>
                <c:pt idx="188">
                  <c:v>131.80098450571941</c:v>
                </c:pt>
                <c:pt idx="189">
                  <c:v>131.54962540278271</c:v>
                </c:pt>
                <c:pt idx="190">
                  <c:v>131.32349167848821</c:v>
                </c:pt>
                <c:pt idx="191">
                  <c:v>131.10914311155031</c:v>
                </c:pt>
                <c:pt idx="192">
                  <c:v>130.8802262232588</c:v>
                </c:pt>
                <c:pt idx="193">
                  <c:v>130.65871222517131</c:v>
                </c:pt>
                <c:pt idx="194">
                  <c:v>130.44186747961089</c:v>
                </c:pt>
                <c:pt idx="195">
                  <c:v>130.2364932975164</c:v>
                </c:pt>
                <c:pt idx="196">
                  <c:v>130.01972703289761</c:v>
                </c:pt>
                <c:pt idx="197">
                  <c:v>129.81043164064849</c:v>
                </c:pt>
                <c:pt idx="198">
                  <c:v>129.59157075567481</c:v>
                </c:pt>
                <c:pt idx="199">
                  <c:v>129.39853664105911</c:v>
                </c:pt>
                <c:pt idx="200">
                  <c:v>129.21391183634611</c:v>
                </c:pt>
                <c:pt idx="201">
                  <c:v>129.0209968590147</c:v>
                </c:pt>
                <c:pt idx="202">
                  <c:v>128.8358907787952</c:v>
                </c:pt>
                <c:pt idx="203">
                  <c:v>128.66995081103209</c:v>
                </c:pt>
                <c:pt idx="204">
                  <c:v>128.4864201975231</c:v>
                </c:pt>
                <c:pt idx="205">
                  <c:v>128.30590851231159</c:v>
                </c:pt>
                <c:pt idx="206">
                  <c:v>128.1405584469498</c:v>
                </c:pt>
                <c:pt idx="207">
                  <c:v>127.98242728898801</c:v>
                </c:pt>
                <c:pt idx="208">
                  <c:v>127.8161293569047</c:v>
                </c:pt>
                <c:pt idx="209">
                  <c:v>127.6556365176162</c:v>
                </c:pt>
                <c:pt idx="210">
                  <c:v>127.5079483471481</c:v>
                </c:pt>
                <c:pt idx="211">
                  <c:v>127.3685081456713</c:v>
                </c:pt>
                <c:pt idx="212">
                  <c:v>127.21872061514991</c:v>
                </c:pt>
                <c:pt idx="213">
                  <c:v>127.0736569010177</c:v>
                </c:pt>
                <c:pt idx="214">
                  <c:v>126.9428323687543</c:v>
                </c:pt>
                <c:pt idx="215">
                  <c:v>126.821698411914</c:v>
                </c:pt>
                <c:pt idx="216">
                  <c:v>126.7198360468643</c:v>
                </c:pt>
                <c:pt idx="217">
                  <c:v>126.59381413975539</c:v>
                </c:pt>
                <c:pt idx="218">
                  <c:v>126.475184429226</c:v>
                </c:pt>
                <c:pt idx="219">
                  <c:v>126.365516428937</c:v>
                </c:pt>
                <c:pt idx="220">
                  <c:v>126.255226213775</c:v>
                </c:pt>
                <c:pt idx="221">
                  <c:v>126.14750078088259</c:v>
                </c:pt>
                <c:pt idx="222">
                  <c:v>126.05236287403351</c:v>
                </c:pt>
                <c:pt idx="223">
                  <c:v>125.959707804652</c:v>
                </c:pt>
                <c:pt idx="224">
                  <c:v>125.86515236175769</c:v>
                </c:pt>
                <c:pt idx="225">
                  <c:v>125.7778787713869</c:v>
                </c:pt>
                <c:pt idx="226">
                  <c:v>125.69838217684971</c:v>
                </c:pt>
                <c:pt idx="227">
                  <c:v>125.6194815922229</c:v>
                </c:pt>
                <c:pt idx="228">
                  <c:v>125.5446513453128</c:v>
                </c:pt>
                <c:pt idx="229">
                  <c:v>125.48022725244689</c:v>
                </c:pt>
                <c:pt idx="230">
                  <c:v>125.4077048723141</c:v>
                </c:pt>
                <c:pt idx="231">
                  <c:v>125.3528825797984</c:v>
                </c:pt>
                <c:pt idx="232">
                  <c:v>125.29543833076011</c:v>
                </c:pt>
                <c:pt idx="233">
                  <c:v>125.24518760164</c:v>
                </c:pt>
                <c:pt idx="234">
                  <c:v>125.20028304123571</c:v>
                </c:pt>
                <c:pt idx="235">
                  <c:v>125.15898047784771</c:v>
                </c:pt>
                <c:pt idx="236">
                  <c:v>125.1225629095937</c:v>
                </c:pt>
                <c:pt idx="237">
                  <c:v>125.09052285493129</c:v>
                </c:pt>
                <c:pt idx="238">
                  <c:v>125.0637121267111</c:v>
                </c:pt>
                <c:pt idx="239">
                  <c:v>125.0430242644625</c:v>
                </c:pt>
                <c:pt idx="240">
                  <c:v>125.02453313644099</c:v>
                </c:pt>
                <c:pt idx="241">
                  <c:v>125.0116520894633</c:v>
                </c:pt>
                <c:pt idx="242">
                  <c:v>125.0036280884826</c:v>
                </c:pt>
                <c:pt idx="243">
                  <c:v>125.0002087994379</c:v>
                </c:pt>
                <c:pt idx="244">
                  <c:v>125.00135132728199</c:v>
                </c:pt>
                <c:pt idx="245">
                  <c:v>125.00756807820891</c:v>
                </c:pt>
                <c:pt idx="246">
                  <c:v>125.0183579916405</c:v>
                </c:pt>
                <c:pt idx="247">
                  <c:v>125.032576869199</c:v>
                </c:pt>
                <c:pt idx="248">
                  <c:v>125.0529598751486</c:v>
                </c:pt>
                <c:pt idx="249">
                  <c:v>125.0768739967785</c:v>
                </c:pt>
                <c:pt idx="250">
                  <c:v>125.1043365319933</c:v>
                </c:pt>
                <c:pt idx="251">
                  <c:v>125.1309022122838</c:v>
                </c:pt>
                <c:pt idx="252">
                  <c:v>125.1667237898579</c:v>
                </c:pt>
                <c:pt idx="253">
                  <c:v>125.2086088351755</c:v>
                </c:pt>
                <c:pt idx="254">
                  <c:v>125.2532133341773</c:v>
                </c:pt>
                <c:pt idx="255">
                  <c:v>125.30573079473901</c:v>
                </c:pt>
                <c:pt idx="256">
                  <c:v>125.36340531401321</c:v>
                </c:pt>
                <c:pt idx="257">
                  <c:v>125.4215368927442</c:v>
                </c:pt>
                <c:pt idx="258">
                  <c:v>125.48390156220491</c:v>
                </c:pt>
                <c:pt idx="259">
                  <c:v>125.55483701455491</c:v>
                </c:pt>
                <c:pt idx="260">
                  <c:v>125.63086703724279</c:v>
                </c:pt>
                <c:pt idx="261">
                  <c:v>125.70397053602061</c:v>
                </c:pt>
                <c:pt idx="262">
                  <c:v>125.7898750096444</c:v>
                </c:pt>
                <c:pt idx="263">
                  <c:v>125.8789102509386</c:v>
                </c:pt>
                <c:pt idx="264">
                  <c:v>125.97296131688</c:v>
                </c:pt>
                <c:pt idx="265">
                  <c:v>126.06141470489681</c:v>
                </c:pt>
                <c:pt idx="266">
                  <c:v>126.1685553727407</c:v>
                </c:pt>
                <c:pt idx="267">
                  <c:v>126.272544885028</c:v>
                </c:pt>
                <c:pt idx="268">
                  <c:v>126.37236892299281</c:v>
                </c:pt>
                <c:pt idx="269">
                  <c:v>126.50472027189009</c:v>
                </c:pt>
                <c:pt idx="270">
                  <c:v>126.6186183210791</c:v>
                </c:pt>
                <c:pt idx="271">
                  <c:v>126.74926330833119</c:v>
                </c:pt>
                <c:pt idx="272">
                  <c:v>126.8778947708085</c:v>
                </c:pt>
                <c:pt idx="273">
                  <c:v>127.0055579682228</c:v>
                </c:pt>
                <c:pt idx="274">
                  <c:v>127.1383971224098</c:v>
                </c:pt>
                <c:pt idx="275">
                  <c:v>127.2874967376127</c:v>
                </c:pt>
                <c:pt idx="276">
                  <c:v>127.4241642755108</c:v>
                </c:pt>
                <c:pt idx="277">
                  <c:v>127.5669804045443</c:v>
                </c:pt>
                <c:pt idx="278">
                  <c:v>127.728742637065</c:v>
                </c:pt>
                <c:pt idx="279">
                  <c:v>127.8932754733401</c:v>
                </c:pt>
                <c:pt idx="280">
                  <c:v>128.06040963581549</c:v>
                </c:pt>
                <c:pt idx="281">
                  <c:v>128.22781176021721</c:v>
                </c:pt>
                <c:pt idx="282">
                  <c:v>128.39252335319509</c:v>
                </c:pt>
                <c:pt idx="283">
                  <c:v>128.57753032357931</c:v>
                </c:pt>
                <c:pt idx="284">
                  <c:v>128.7546835007704</c:v>
                </c:pt>
                <c:pt idx="285">
                  <c:v>128.92390138572711</c:v>
                </c:pt>
                <c:pt idx="286">
                  <c:v>129.1131445325575</c:v>
                </c:pt>
                <c:pt idx="287">
                  <c:v>129.30900338911491</c:v>
                </c:pt>
                <c:pt idx="288">
                  <c:v>129.49553323023429</c:v>
                </c:pt>
                <c:pt idx="289">
                  <c:v>129.69850062946611</c:v>
                </c:pt>
                <c:pt idx="290">
                  <c:v>129.90229605859949</c:v>
                </c:pt>
                <c:pt idx="291">
                  <c:v>130.11263615283031</c:v>
                </c:pt>
                <c:pt idx="292">
                  <c:v>130.314223491256</c:v>
                </c:pt>
                <c:pt idx="293">
                  <c:v>130.52600573632881</c:v>
                </c:pt>
                <c:pt idx="294">
                  <c:v>130.7029580478131</c:v>
                </c:pt>
                <c:pt idx="295">
                  <c:v>130.9180120665209</c:v>
                </c:pt>
                <c:pt idx="296">
                  <c:v>131.12395352196771</c:v>
                </c:pt>
                <c:pt idx="297">
                  <c:v>131.36157461492809</c:v>
                </c:pt>
                <c:pt idx="298">
                  <c:v>131.600327040981</c:v>
                </c:pt>
                <c:pt idx="299">
                  <c:v>131.83146011930441</c:v>
                </c:pt>
                <c:pt idx="300">
                  <c:v>132.05452457419429</c:v>
                </c:pt>
                <c:pt idx="301">
                  <c:v>132.30523146867739</c:v>
                </c:pt>
                <c:pt idx="302">
                  <c:v>132.57455781215609</c:v>
                </c:pt>
                <c:pt idx="303">
                  <c:v>132.8257796897872</c:v>
                </c:pt>
                <c:pt idx="304">
                  <c:v>133.07643570868001</c:v>
                </c:pt>
                <c:pt idx="305">
                  <c:v>133.32119333413991</c:v>
                </c:pt>
                <c:pt idx="306">
                  <c:v>133.5971877307183</c:v>
                </c:pt>
                <c:pt idx="307">
                  <c:v>133.8578040662149</c:v>
                </c:pt>
                <c:pt idx="308">
                  <c:v>134.10232326508549</c:v>
                </c:pt>
                <c:pt idx="309">
                  <c:v>134.37901934266841</c:v>
                </c:pt>
                <c:pt idx="310">
                  <c:v>134.65562440876229</c:v>
                </c:pt>
                <c:pt idx="311">
                  <c:v>134.9132918550209</c:v>
                </c:pt>
                <c:pt idx="312">
                  <c:v>135.19611668284401</c:v>
                </c:pt>
                <c:pt idx="313">
                  <c:v>135.42536382001859</c:v>
                </c:pt>
                <c:pt idx="314">
                  <c:v>135.7083022640773</c:v>
                </c:pt>
                <c:pt idx="315">
                  <c:v>135.96982304540111</c:v>
                </c:pt>
                <c:pt idx="316">
                  <c:v>136.2710960003262</c:v>
                </c:pt>
                <c:pt idx="317">
                  <c:v>136.5825650126686</c:v>
                </c:pt>
                <c:pt idx="318">
                  <c:v>136.8592400174816</c:v>
                </c:pt>
                <c:pt idx="319">
                  <c:v>137.14928262503631</c:v>
                </c:pt>
                <c:pt idx="320">
                  <c:v>137.46487912618181</c:v>
                </c:pt>
                <c:pt idx="321">
                  <c:v>137.76626840171309</c:v>
                </c:pt>
                <c:pt idx="322">
                  <c:v>138.1111856553261</c:v>
                </c:pt>
                <c:pt idx="323">
                  <c:v>138.42297628847851</c:v>
                </c:pt>
                <c:pt idx="324">
                  <c:v>138.69965015992179</c:v>
                </c:pt>
                <c:pt idx="325">
                  <c:v>139.04412037307</c:v>
                </c:pt>
                <c:pt idx="326">
                  <c:v>139.37005884836759</c:v>
                </c:pt>
                <c:pt idx="327">
                  <c:v>139.67387445048271</c:v>
                </c:pt>
                <c:pt idx="328">
                  <c:v>139.9849998471349</c:v>
                </c:pt>
                <c:pt idx="329">
                  <c:v>140.32447741823981</c:v>
                </c:pt>
                <c:pt idx="330">
                  <c:v>140.6585291029761</c:v>
                </c:pt>
                <c:pt idx="331">
                  <c:v>140.95124770221969</c:v>
                </c:pt>
                <c:pt idx="332">
                  <c:v>141.3108869356102</c:v>
                </c:pt>
                <c:pt idx="333">
                  <c:v>141.64356492457969</c:v>
                </c:pt>
                <c:pt idx="334">
                  <c:v>141.98397490518229</c:v>
                </c:pt>
                <c:pt idx="335">
                  <c:v>142.29222193403649</c:v>
                </c:pt>
                <c:pt idx="336">
                  <c:v>142.64979126923259</c:v>
                </c:pt>
                <c:pt idx="337">
                  <c:v>143.0040415736687</c:v>
                </c:pt>
                <c:pt idx="338">
                  <c:v>143.34094819766881</c:v>
                </c:pt>
                <c:pt idx="339">
                  <c:v>143.67552500622369</c:v>
                </c:pt>
                <c:pt idx="340">
                  <c:v>144.03255673686601</c:v>
                </c:pt>
                <c:pt idx="341">
                  <c:v>144.38018098730569</c:v>
                </c:pt>
                <c:pt idx="342">
                  <c:v>144.7097766005983</c:v>
                </c:pt>
                <c:pt idx="343">
                  <c:v>145.06764863874091</c:v>
                </c:pt>
                <c:pt idx="344">
                  <c:v>145.43708786472141</c:v>
                </c:pt>
                <c:pt idx="345">
                  <c:v>145.82227804371809</c:v>
                </c:pt>
                <c:pt idx="346">
                  <c:v>146.18343594307689</c:v>
                </c:pt>
                <c:pt idx="347">
                  <c:v>146.53888017739769</c:v>
                </c:pt>
                <c:pt idx="348">
                  <c:v>146.8681635264613</c:v>
                </c:pt>
                <c:pt idx="349">
                  <c:v>147.25059509300129</c:v>
                </c:pt>
                <c:pt idx="350">
                  <c:v>147.62279048980841</c:v>
                </c:pt>
                <c:pt idx="351">
                  <c:v>147.94377677551481</c:v>
                </c:pt>
                <c:pt idx="352">
                  <c:v>148.32855924068531</c:v>
                </c:pt>
                <c:pt idx="353">
                  <c:v>148.7099329614835</c:v>
                </c:pt>
                <c:pt idx="354">
                  <c:v>149.06014984101381</c:v>
                </c:pt>
                <c:pt idx="355">
                  <c:v>149.39946271735269</c:v>
                </c:pt>
                <c:pt idx="356">
                  <c:v>149.7911723946545</c:v>
                </c:pt>
                <c:pt idx="357">
                  <c:v>150.1673703960227</c:v>
                </c:pt>
                <c:pt idx="358">
                  <c:v>150.5326245753983</c:v>
                </c:pt>
                <c:pt idx="359">
                  <c:v>150.88954200213541</c:v>
                </c:pt>
                <c:pt idx="360">
                  <c:v>151.2754859840754</c:v>
                </c:pt>
                <c:pt idx="361">
                  <c:v>151.65150311302179</c:v>
                </c:pt>
                <c:pt idx="362">
                  <c:v>152.01920551177551</c:v>
                </c:pt>
                <c:pt idx="363">
                  <c:v>152.43967429115469</c:v>
                </c:pt>
                <c:pt idx="364">
                  <c:v>152.79028169197119</c:v>
                </c:pt>
                <c:pt idx="365">
                  <c:v>153.16525551063509</c:v>
                </c:pt>
                <c:pt idx="366">
                  <c:v>153.5658400150752</c:v>
                </c:pt>
                <c:pt idx="367">
                  <c:v>153.9071040210776</c:v>
                </c:pt>
                <c:pt idx="368">
                  <c:v>154.26172069120241</c:v>
                </c:pt>
                <c:pt idx="369">
                  <c:v>154.65541846311689</c:v>
                </c:pt>
                <c:pt idx="370">
                  <c:v>155.02526747893509</c:v>
                </c:pt>
                <c:pt idx="371">
                  <c:v>155.39806997834279</c:v>
                </c:pt>
                <c:pt idx="372">
                  <c:v>155.76644508522861</c:v>
                </c:pt>
                <c:pt idx="373">
                  <c:v>156.1539809932645</c:v>
                </c:pt>
                <c:pt idx="374">
                  <c:v>156.48451081007221</c:v>
                </c:pt>
                <c:pt idx="375">
                  <c:v>156.93306076000351</c:v>
                </c:pt>
                <c:pt idx="376">
                  <c:v>157.2690266019041</c:v>
                </c:pt>
                <c:pt idx="377">
                  <c:v>157.6555391836647</c:v>
                </c:pt>
                <c:pt idx="378">
                  <c:v>158.04132477489111</c:v>
                </c:pt>
                <c:pt idx="379">
                  <c:v>158.37620544279491</c:v>
                </c:pt>
                <c:pt idx="380">
                  <c:v>158.75977180802431</c:v>
                </c:pt>
                <c:pt idx="381">
                  <c:v>159.1409770234886</c:v>
                </c:pt>
                <c:pt idx="382">
                  <c:v>159.51856244652501</c:v>
                </c:pt>
                <c:pt idx="383">
                  <c:v>159.85125561443519</c:v>
                </c:pt>
                <c:pt idx="384">
                  <c:v>160.24101310860581</c:v>
                </c:pt>
                <c:pt idx="385">
                  <c:v>160.61934551873591</c:v>
                </c:pt>
                <c:pt idx="386">
                  <c:v>160.9880102575402</c:v>
                </c:pt>
                <c:pt idx="387">
                  <c:v>161.37025691134241</c:v>
                </c:pt>
                <c:pt idx="388">
                  <c:v>161.70917483996499</c:v>
                </c:pt>
                <c:pt idx="389">
                  <c:v>162.08636147015139</c:v>
                </c:pt>
                <c:pt idx="390">
                  <c:v>162.43916337113231</c:v>
                </c:pt>
                <c:pt idx="391">
                  <c:v>162.79377957083301</c:v>
                </c:pt>
                <c:pt idx="392">
                  <c:v>163.16601989889929</c:v>
                </c:pt>
                <c:pt idx="393">
                  <c:v>163.52680042642899</c:v>
                </c:pt>
                <c:pt idx="394">
                  <c:v>163.88626274495411</c:v>
                </c:pt>
                <c:pt idx="395">
                  <c:v>164.21314677597991</c:v>
                </c:pt>
                <c:pt idx="396">
                  <c:v>164.5883867791315</c:v>
                </c:pt>
                <c:pt idx="397">
                  <c:v>164.97463060164</c:v>
                </c:pt>
                <c:pt idx="398">
                  <c:v>165.2718954873429</c:v>
                </c:pt>
                <c:pt idx="399">
                  <c:v>165.6883630717563</c:v>
                </c:pt>
                <c:pt idx="400">
                  <c:v>166.0038022837127</c:v>
                </c:pt>
                <c:pt idx="401">
                  <c:v>166.36348814594649</c:v>
                </c:pt>
                <c:pt idx="402">
                  <c:v>166.70476070137829</c:v>
                </c:pt>
                <c:pt idx="403">
                  <c:v>167.01692119350511</c:v>
                </c:pt>
                <c:pt idx="404">
                  <c:v>167.38097142433131</c:v>
                </c:pt>
                <c:pt idx="405">
                  <c:v>167.72499713169199</c:v>
                </c:pt>
                <c:pt idx="406">
                  <c:v>168.0616056847455</c:v>
                </c:pt>
                <c:pt idx="407">
                  <c:v>168.3854726331042</c:v>
                </c:pt>
                <c:pt idx="408">
                  <c:v>168.65405187645581</c:v>
                </c:pt>
                <c:pt idx="409">
                  <c:v>168.98909822608499</c:v>
                </c:pt>
                <c:pt idx="410">
                  <c:v>169.3150760470063</c:v>
                </c:pt>
                <c:pt idx="411">
                  <c:v>169.62317809542179</c:v>
                </c:pt>
                <c:pt idx="412">
                  <c:v>169.97067973832381</c:v>
                </c:pt>
                <c:pt idx="413">
                  <c:v>170.28754962661631</c:v>
                </c:pt>
                <c:pt idx="414">
                  <c:v>170.6007149251447</c:v>
                </c:pt>
                <c:pt idx="415">
                  <c:v>170.91013978868301</c:v>
                </c:pt>
                <c:pt idx="416">
                  <c:v>171.23998774634461</c:v>
                </c:pt>
                <c:pt idx="417">
                  <c:v>171.54463628645939</c:v>
                </c:pt>
                <c:pt idx="418">
                  <c:v>171.83816634440501</c:v>
                </c:pt>
                <c:pt idx="419">
                  <c:v>172.1698206538388</c:v>
                </c:pt>
                <c:pt idx="420">
                  <c:v>172.4910498682043</c:v>
                </c:pt>
                <c:pt idx="421">
                  <c:v>172.73939973582401</c:v>
                </c:pt>
                <c:pt idx="422">
                  <c:v>173.09955431074641</c:v>
                </c:pt>
                <c:pt idx="423">
                  <c:v>173.37645171058881</c:v>
                </c:pt>
                <c:pt idx="424">
                  <c:v>173.68126896117599</c:v>
                </c:pt>
                <c:pt idx="425">
                  <c:v>173.96684973131249</c:v>
                </c:pt>
                <c:pt idx="426">
                  <c:v>174.24149870486659</c:v>
                </c:pt>
                <c:pt idx="427">
                  <c:v>174.54186213692</c:v>
                </c:pt>
                <c:pt idx="428">
                  <c:v>174.82537406127719</c:v>
                </c:pt>
                <c:pt idx="429">
                  <c:v>175.09696843879229</c:v>
                </c:pt>
                <c:pt idx="430">
                  <c:v>175.36009293776351</c:v>
                </c:pt>
                <c:pt idx="431">
                  <c:v>175.65181245724489</c:v>
                </c:pt>
                <c:pt idx="432">
                  <c:v>175.91842390325581</c:v>
                </c:pt>
                <c:pt idx="433">
                  <c:v>176.18609343144399</c:v>
                </c:pt>
                <c:pt idx="434">
                  <c:v>176.44731390844899</c:v>
                </c:pt>
                <c:pt idx="435">
                  <c:v>176.71245198662379</c:v>
                </c:pt>
                <c:pt idx="436">
                  <c:v>176.98212494631929</c:v>
                </c:pt>
                <c:pt idx="437">
                  <c:v>177.2339918502438</c:v>
                </c:pt>
                <c:pt idx="438">
                  <c:v>177.46162524506931</c:v>
                </c:pt>
                <c:pt idx="439">
                  <c:v>177.71663291429749</c:v>
                </c:pt>
                <c:pt idx="440">
                  <c:v>177.962084772331</c:v>
                </c:pt>
                <c:pt idx="441">
                  <c:v>178.19631768880481</c:v>
                </c:pt>
                <c:pt idx="442">
                  <c:v>178.42803893248711</c:v>
                </c:pt>
                <c:pt idx="443">
                  <c:v>178.66812925129699</c:v>
                </c:pt>
                <c:pt idx="444">
                  <c:v>178.9133146407224</c:v>
                </c:pt>
                <c:pt idx="445">
                  <c:v>179.13649550967929</c:v>
                </c:pt>
                <c:pt idx="446">
                  <c:v>179.3480859463981</c:v>
                </c:pt>
                <c:pt idx="447">
                  <c:v>179.56383188669821</c:v>
                </c:pt>
                <c:pt idx="448">
                  <c:v>179.78424846625421</c:v>
                </c:pt>
                <c:pt idx="449">
                  <c:v>179.99061242932669</c:v>
                </c:pt>
                <c:pt idx="450">
                  <c:v>180.17857338303111</c:v>
                </c:pt>
                <c:pt idx="451">
                  <c:v>180.3863894897078</c:v>
                </c:pt>
                <c:pt idx="452">
                  <c:v>180.58920866522851</c:v>
                </c:pt>
                <c:pt idx="453">
                  <c:v>180.80003913295539</c:v>
                </c:pt>
                <c:pt idx="454">
                  <c:v>180.97997770082759</c:v>
                </c:pt>
                <c:pt idx="455">
                  <c:v>181.1598768046384</c:v>
                </c:pt>
                <c:pt idx="456">
                  <c:v>181.34739814399489</c:v>
                </c:pt>
                <c:pt idx="457">
                  <c:v>181.526329394474</c:v>
                </c:pt>
                <c:pt idx="458">
                  <c:v>181.6894797466162</c:v>
                </c:pt>
                <c:pt idx="459">
                  <c:v>181.86023630465419</c:v>
                </c:pt>
                <c:pt idx="460">
                  <c:v>182.02801628325301</c:v>
                </c:pt>
                <c:pt idx="461">
                  <c:v>182.18381426693</c:v>
                </c:pt>
                <c:pt idx="462">
                  <c:v>182.33323171125929</c:v>
                </c:pt>
                <c:pt idx="463">
                  <c:v>182.49266475071971</c:v>
                </c:pt>
                <c:pt idx="464">
                  <c:v>182.63626301378841</c:v>
                </c:pt>
                <c:pt idx="465">
                  <c:v>182.77129734223669</c:v>
                </c:pt>
                <c:pt idx="466">
                  <c:v>182.91782548181229</c:v>
                </c:pt>
                <c:pt idx="467">
                  <c:v>183.0632714118338</c:v>
                </c:pt>
                <c:pt idx="468">
                  <c:v>183.19697080374519</c:v>
                </c:pt>
                <c:pt idx="469">
                  <c:v>183.3260031995371</c:v>
                </c:pt>
                <c:pt idx="470">
                  <c:v>183.43233597268349</c:v>
                </c:pt>
                <c:pt idx="471">
                  <c:v>183.55694200154571</c:v>
                </c:pt>
                <c:pt idx="472">
                  <c:v>183.67247381867489</c:v>
                </c:pt>
                <c:pt idx="473">
                  <c:v>183.7781887427372</c:v>
                </c:pt>
                <c:pt idx="474">
                  <c:v>183.87558081928921</c:v>
                </c:pt>
                <c:pt idx="475">
                  <c:v>183.97953686941841</c:v>
                </c:pt>
                <c:pt idx="476">
                  <c:v>184.075209264508</c:v>
                </c:pt>
                <c:pt idx="477">
                  <c:v>184.1640891144867</c:v>
                </c:pt>
                <c:pt idx="478">
                  <c:v>184.2542738840707</c:v>
                </c:pt>
                <c:pt idx="479">
                  <c:v>184.33270171040141</c:v>
                </c:pt>
                <c:pt idx="480">
                  <c:v>184.41218168972699</c:v>
                </c:pt>
                <c:pt idx="481">
                  <c:v>184.48444689571841</c:v>
                </c:pt>
                <c:pt idx="482">
                  <c:v>184.54270086256159</c:v>
                </c:pt>
                <c:pt idx="483">
                  <c:v>184.60841920685399</c:v>
                </c:pt>
                <c:pt idx="484">
                  <c:v>184.66881617515489</c:v>
                </c:pt>
                <c:pt idx="485">
                  <c:v>184.7209759464445</c:v>
                </c:pt>
                <c:pt idx="486">
                  <c:v>184.76529478594179</c:v>
                </c:pt>
                <c:pt idx="487">
                  <c:v>184.80137370580709</c:v>
                </c:pt>
                <c:pt idx="488">
                  <c:v>184.8435774651129</c:v>
                </c:pt>
                <c:pt idx="489">
                  <c:v>184.87847389707531</c:v>
                </c:pt>
                <c:pt idx="490">
                  <c:v>184.9096857145729</c:v>
                </c:pt>
                <c:pt idx="491">
                  <c:v>184.93588888815361</c:v>
                </c:pt>
                <c:pt idx="492">
                  <c:v>184.9566637245243</c:v>
                </c:pt>
                <c:pt idx="493">
                  <c:v>184.97370341844871</c:v>
                </c:pt>
                <c:pt idx="494">
                  <c:v>184.98802723635211</c:v>
                </c:pt>
                <c:pt idx="495">
                  <c:v>184.99660954217799</c:v>
                </c:pt>
                <c:pt idx="496">
                  <c:v>184.99991632923519</c:v>
                </c:pt>
                <c:pt idx="497">
                  <c:v>184.99884843389461</c:v>
                </c:pt>
                <c:pt idx="498">
                  <c:v>184.99301441561121</c:v>
                </c:pt>
                <c:pt idx="499">
                  <c:v>184.98204381862669</c:v>
                </c:pt>
                <c:pt idx="500">
                  <c:v>184.96711842148909</c:v>
                </c:pt>
                <c:pt idx="501">
                  <c:v>184.9488517214001</c:v>
                </c:pt>
                <c:pt idx="502">
                  <c:v>184.9239359169685</c:v>
                </c:pt>
                <c:pt idx="503">
                  <c:v>184.8933521451433</c:v>
                </c:pt>
                <c:pt idx="504">
                  <c:v>184.86366217864429</c:v>
                </c:pt>
                <c:pt idx="505">
                  <c:v>184.81820648967511</c:v>
                </c:pt>
                <c:pt idx="506">
                  <c:v>184.77940753755809</c:v>
                </c:pt>
                <c:pt idx="507">
                  <c:v>184.7307932439017</c:v>
                </c:pt>
                <c:pt idx="508">
                  <c:v>184.68261146984841</c:v>
                </c:pt>
                <c:pt idx="509">
                  <c:v>184.61415939990721</c:v>
                </c:pt>
                <c:pt idx="510">
                  <c:v>184.55894257464959</c:v>
                </c:pt>
                <c:pt idx="511">
                  <c:v>184.48971243778141</c:v>
                </c:pt>
                <c:pt idx="512">
                  <c:v>184.4168935012523</c:v>
                </c:pt>
                <c:pt idx="513">
                  <c:v>184.3421417822083</c:v>
                </c:pt>
                <c:pt idx="514">
                  <c:v>184.26358114613529</c:v>
                </c:pt>
                <c:pt idx="515">
                  <c:v>184.1764962812959</c:v>
                </c:pt>
                <c:pt idx="516">
                  <c:v>184.08340884246479</c:v>
                </c:pt>
                <c:pt idx="517">
                  <c:v>183.99047270514259</c:v>
                </c:pt>
                <c:pt idx="518">
                  <c:v>183.9012186283648</c:v>
                </c:pt>
                <c:pt idx="519">
                  <c:v>183.7915099155291</c:v>
                </c:pt>
                <c:pt idx="520">
                  <c:v>183.68545715098941</c:v>
                </c:pt>
                <c:pt idx="521">
                  <c:v>183.58301374448149</c:v>
                </c:pt>
                <c:pt idx="522">
                  <c:v>183.46289332889839</c:v>
                </c:pt>
                <c:pt idx="523">
                  <c:v>183.33856926647729</c:v>
                </c:pt>
                <c:pt idx="524">
                  <c:v>183.22679974383161</c:v>
                </c:pt>
                <c:pt idx="525">
                  <c:v>183.07258570069999</c:v>
                </c:pt>
                <c:pt idx="526">
                  <c:v>182.95643728735479</c:v>
                </c:pt>
                <c:pt idx="527">
                  <c:v>182.8056541253118</c:v>
                </c:pt>
                <c:pt idx="528">
                  <c:v>182.66013572196391</c:v>
                </c:pt>
                <c:pt idx="529">
                  <c:v>182.51542484612921</c:v>
                </c:pt>
                <c:pt idx="530">
                  <c:v>182.37343041470919</c:v>
                </c:pt>
                <c:pt idx="531">
                  <c:v>182.2163507304623</c:v>
                </c:pt>
                <c:pt idx="532">
                  <c:v>182.05104427851779</c:v>
                </c:pt>
                <c:pt idx="533">
                  <c:v>181.90442991169621</c:v>
                </c:pt>
                <c:pt idx="534">
                  <c:v>181.72666987778501</c:v>
                </c:pt>
                <c:pt idx="535">
                  <c:v>181.5525901024707</c:v>
                </c:pt>
                <c:pt idx="536">
                  <c:v>181.37997884229941</c:v>
                </c:pt>
                <c:pt idx="537">
                  <c:v>181.18515502590679</c:v>
                </c:pt>
                <c:pt idx="538">
                  <c:v>181.01325293363811</c:v>
                </c:pt>
                <c:pt idx="539">
                  <c:v>180.82102300074729</c:v>
                </c:pt>
                <c:pt idx="540">
                  <c:v>180.62312422500179</c:v>
                </c:pt>
                <c:pt idx="541">
                  <c:v>180.4407038848756</c:v>
                </c:pt>
                <c:pt idx="542">
                  <c:v>180.2346489196521</c:v>
                </c:pt>
                <c:pt idx="543">
                  <c:v>180.02459892830981</c:v>
                </c:pt>
                <c:pt idx="544">
                  <c:v>179.82218426961629</c:v>
                </c:pt>
                <c:pt idx="545">
                  <c:v>179.58599245880089</c:v>
                </c:pt>
                <c:pt idx="546">
                  <c:v>179.39144315033741</c:v>
                </c:pt>
                <c:pt idx="547">
                  <c:v>179.18144602288669</c:v>
                </c:pt>
                <c:pt idx="548">
                  <c:v>178.92118122972991</c:v>
                </c:pt>
                <c:pt idx="549">
                  <c:v>178.69171363356841</c:v>
                </c:pt>
                <c:pt idx="550">
                  <c:v>178.47810191039201</c:v>
                </c:pt>
                <c:pt idx="551">
                  <c:v>178.23485153855751</c:v>
                </c:pt>
                <c:pt idx="552">
                  <c:v>177.99737754196661</c:v>
                </c:pt>
                <c:pt idx="553">
                  <c:v>177.7592495785436</c:v>
                </c:pt>
                <c:pt idx="554">
                  <c:v>177.52069290895579</c:v>
                </c:pt>
                <c:pt idx="555">
                  <c:v>177.27079710110121</c:v>
                </c:pt>
                <c:pt idx="556">
                  <c:v>177.02148572008591</c:v>
                </c:pt>
                <c:pt idx="557">
                  <c:v>176.81820394214949</c:v>
                </c:pt>
                <c:pt idx="558">
                  <c:v>176.5712038865174</c:v>
                </c:pt>
                <c:pt idx="559">
                  <c:v>176.3137379433839</c:v>
                </c:pt>
                <c:pt idx="560">
                  <c:v>176.08187573875799</c:v>
                </c:pt>
                <c:pt idx="561">
                  <c:v>175.8021433955972</c:v>
                </c:pt>
                <c:pt idx="562">
                  <c:v>175.5255554931534</c:v>
                </c:pt>
                <c:pt idx="563">
                  <c:v>175.2574459927792</c:v>
                </c:pt>
                <c:pt idx="564">
                  <c:v>174.97645516961001</c:v>
                </c:pt>
                <c:pt idx="565">
                  <c:v>174.6808946536633</c:v>
                </c:pt>
                <c:pt idx="566">
                  <c:v>174.37762417342259</c:v>
                </c:pt>
                <c:pt idx="567">
                  <c:v>174.09731372764551</c:v>
                </c:pt>
                <c:pt idx="568">
                  <c:v>173.81763271840239</c:v>
                </c:pt>
                <c:pt idx="569">
                  <c:v>173.53273172605651</c:v>
                </c:pt>
                <c:pt idx="570">
                  <c:v>173.22383643994399</c:v>
                </c:pt>
                <c:pt idx="571">
                  <c:v>172.92260483582979</c:v>
                </c:pt>
                <c:pt idx="572">
                  <c:v>172.64654441790839</c:v>
                </c:pt>
                <c:pt idx="573">
                  <c:v>172.33157889813481</c:v>
                </c:pt>
                <c:pt idx="574">
                  <c:v>172.0185857247896</c:v>
                </c:pt>
                <c:pt idx="575">
                  <c:v>171.7063967714418</c:v>
                </c:pt>
                <c:pt idx="576">
                  <c:v>171.41307255085411</c:v>
                </c:pt>
                <c:pt idx="577">
                  <c:v>171.07193728158481</c:v>
                </c:pt>
                <c:pt idx="578">
                  <c:v>170.7483646889408</c:v>
                </c:pt>
                <c:pt idx="579">
                  <c:v>170.43097179877569</c:v>
                </c:pt>
                <c:pt idx="580">
                  <c:v>170.1283317816557</c:v>
                </c:pt>
                <c:pt idx="581">
                  <c:v>169.7949745153565</c:v>
                </c:pt>
                <c:pt idx="582">
                  <c:v>169.4538471137509</c:v>
                </c:pt>
                <c:pt idx="583">
                  <c:v>169.1352361382709</c:v>
                </c:pt>
                <c:pt idx="584">
                  <c:v>168.8293670785246</c:v>
                </c:pt>
                <c:pt idx="585">
                  <c:v>168.56169393663259</c:v>
                </c:pt>
                <c:pt idx="586">
                  <c:v>168.23906380278939</c:v>
                </c:pt>
                <c:pt idx="587">
                  <c:v>167.9306072572559</c:v>
                </c:pt>
                <c:pt idx="588">
                  <c:v>167.56896001598079</c:v>
                </c:pt>
                <c:pt idx="589">
                  <c:v>167.22804324319981</c:v>
                </c:pt>
                <c:pt idx="590">
                  <c:v>166.8978326766856</c:v>
                </c:pt>
                <c:pt idx="591">
                  <c:v>166.55492651639949</c:v>
                </c:pt>
                <c:pt idx="592">
                  <c:v>166.19630541371191</c:v>
                </c:pt>
                <c:pt idx="593">
                  <c:v>165.8399154263405</c:v>
                </c:pt>
                <c:pt idx="594">
                  <c:v>165.50845896018299</c:v>
                </c:pt>
                <c:pt idx="595">
                  <c:v>165.12190974627359</c:v>
                </c:pt>
                <c:pt idx="596">
                  <c:v>164.78453160931619</c:v>
                </c:pt>
                <c:pt idx="597">
                  <c:v>164.40738562348099</c:v>
                </c:pt>
                <c:pt idx="598">
                  <c:v>164.04708403961399</c:v>
                </c:pt>
                <c:pt idx="599">
                  <c:v>163.69970689426339</c:v>
                </c:pt>
                <c:pt idx="600">
                  <c:v>163.3625811517461</c:v>
                </c:pt>
                <c:pt idx="601">
                  <c:v>162.98220882772719</c:v>
                </c:pt>
                <c:pt idx="602">
                  <c:v>162.61938252458481</c:v>
                </c:pt>
                <c:pt idx="603">
                  <c:v>162.2845499582512</c:v>
                </c:pt>
                <c:pt idx="604">
                  <c:v>161.90799930150979</c:v>
                </c:pt>
                <c:pt idx="605">
                  <c:v>161.52869365897169</c:v>
                </c:pt>
                <c:pt idx="606">
                  <c:v>161.1907940554716</c:v>
                </c:pt>
                <c:pt idx="607">
                  <c:v>160.83454722618771</c:v>
                </c:pt>
                <c:pt idx="608">
                  <c:v>160.54211967363841</c:v>
                </c:pt>
                <c:pt idx="609">
                  <c:v>160.1665766196522</c:v>
                </c:pt>
                <c:pt idx="610">
                  <c:v>159.80477090362641</c:v>
                </c:pt>
                <c:pt idx="611">
                  <c:v>159.455593422985</c:v>
                </c:pt>
                <c:pt idx="612">
                  <c:v>159.0718494772309</c:v>
                </c:pt>
                <c:pt idx="613">
                  <c:v>158.7229890547577</c:v>
                </c:pt>
                <c:pt idx="614">
                  <c:v>158.358749307978</c:v>
                </c:pt>
                <c:pt idx="615">
                  <c:v>157.97140348088041</c:v>
                </c:pt>
                <c:pt idx="616">
                  <c:v>157.5943203548002</c:v>
                </c:pt>
                <c:pt idx="617">
                  <c:v>157.25576738590391</c:v>
                </c:pt>
                <c:pt idx="618">
                  <c:v>156.81519800854991</c:v>
                </c:pt>
                <c:pt idx="619">
                  <c:v>156.46251704828049</c:v>
                </c:pt>
                <c:pt idx="620">
                  <c:v>156.0752180654525</c:v>
                </c:pt>
                <c:pt idx="621">
                  <c:v>155.68483208908609</c:v>
                </c:pt>
                <c:pt idx="622">
                  <c:v>155.32709772935689</c:v>
                </c:pt>
                <c:pt idx="623">
                  <c:v>154.9738580019588</c:v>
                </c:pt>
                <c:pt idx="624">
                  <c:v>154.5802557337355</c:v>
                </c:pt>
                <c:pt idx="625">
                  <c:v>154.20165987898511</c:v>
                </c:pt>
                <c:pt idx="626">
                  <c:v>153.85915388197671</c:v>
                </c:pt>
                <c:pt idx="627">
                  <c:v>153.48238956639719</c:v>
                </c:pt>
                <c:pt idx="628">
                  <c:v>153.0805077175236</c:v>
                </c:pt>
                <c:pt idx="629">
                  <c:v>152.73266893238869</c:v>
                </c:pt>
                <c:pt idx="630">
                  <c:v>152.37311051860311</c:v>
                </c:pt>
                <c:pt idx="631">
                  <c:v>151.97978496780129</c:v>
                </c:pt>
                <c:pt idx="632">
                  <c:v>151.58554423019669</c:v>
                </c:pt>
                <c:pt idx="633">
                  <c:v>151.20676175457871</c:v>
                </c:pt>
                <c:pt idx="634">
                  <c:v>150.86406785334799</c:v>
                </c:pt>
                <c:pt idx="635">
                  <c:v>150.50113777314641</c:v>
                </c:pt>
                <c:pt idx="636">
                  <c:v>150.105024431007</c:v>
                </c:pt>
                <c:pt idx="637">
                  <c:v>149.7908697408572</c:v>
                </c:pt>
                <c:pt idx="638">
                  <c:v>149.34206172631801</c:v>
                </c:pt>
                <c:pt idx="639">
                  <c:v>149.01766567556251</c:v>
                </c:pt>
                <c:pt idx="640">
                  <c:v>148.63398947707091</c:v>
                </c:pt>
                <c:pt idx="641">
                  <c:v>148.24998862439489</c:v>
                </c:pt>
                <c:pt idx="642">
                  <c:v>147.9281633708417</c:v>
                </c:pt>
                <c:pt idx="643">
                  <c:v>147.5521528722854</c:v>
                </c:pt>
                <c:pt idx="644">
                  <c:v>147.17875790858261</c:v>
                </c:pt>
                <c:pt idx="645">
                  <c:v>146.85997945504749</c:v>
                </c:pt>
                <c:pt idx="646">
                  <c:v>146.50201201991919</c:v>
                </c:pt>
                <c:pt idx="647">
                  <c:v>146.21105028657161</c:v>
                </c:pt>
                <c:pt idx="648">
                  <c:v>145.8667992110675</c:v>
                </c:pt>
                <c:pt idx="649">
                  <c:v>145.53232819983771</c:v>
                </c:pt>
                <c:pt idx="650">
                  <c:v>145.1695485363345</c:v>
                </c:pt>
                <c:pt idx="651">
                  <c:v>144.8153399195082</c:v>
                </c:pt>
                <c:pt idx="652">
                  <c:v>144.485300582305</c:v>
                </c:pt>
                <c:pt idx="653">
                  <c:v>144.07967201891429</c:v>
                </c:pt>
                <c:pt idx="654">
                  <c:v>143.71963268930111</c:v>
                </c:pt>
                <c:pt idx="655">
                  <c:v>143.39729598572981</c:v>
                </c:pt>
                <c:pt idx="656">
                  <c:v>143.0380443309727</c:v>
                </c:pt>
                <c:pt idx="657">
                  <c:v>142.71472551899629</c:v>
                </c:pt>
                <c:pt idx="658">
                  <c:v>142.38084862880939</c:v>
                </c:pt>
                <c:pt idx="659">
                  <c:v>142.03291499618001</c:v>
                </c:pt>
                <c:pt idx="660">
                  <c:v>141.6870222269537</c:v>
                </c:pt>
                <c:pt idx="661">
                  <c:v>141.3913367722464</c:v>
                </c:pt>
                <c:pt idx="662">
                  <c:v>141.03741224569669</c:v>
                </c:pt>
                <c:pt idx="663">
                  <c:v>140.69527600879661</c:v>
                </c:pt>
                <c:pt idx="664">
                  <c:v>140.37123477122461</c:v>
                </c:pt>
                <c:pt idx="665">
                  <c:v>140.07817540635401</c:v>
                </c:pt>
                <c:pt idx="666">
                  <c:v>139.71585337165189</c:v>
                </c:pt>
                <c:pt idx="667">
                  <c:v>139.38858607840729</c:v>
                </c:pt>
                <c:pt idx="668">
                  <c:v>139.0613358197634</c:v>
                </c:pt>
                <c:pt idx="669">
                  <c:v>138.76062587970739</c:v>
                </c:pt>
                <c:pt idx="670">
                  <c:v>138.45595102455991</c:v>
                </c:pt>
                <c:pt idx="671">
                  <c:v>138.1289801844851</c:v>
                </c:pt>
                <c:pt idx="672">
                  <c:v>137.8172577723671</c:v>
                </c:pt>
                <c:pt idx="673">
                  <c:v>137.5373591661093</c:v>
                </c:pt>
                <c:pt idx="674">
                  <c:v>137.2221224505702</c:v>
                </c:pt>
                <c:pt idx="675">
                  <c:v>136.9064523670643</c:v>
                </c:pt>
                <c:pt idx="676">
                  <c:v>136.60591371022991</c:v>
                </c:pt>
                <c:pt idx="677">
                  <c:v>136.31387942091439</c:v>
                </c:pt>
                <c:pt idx="678">
                  <c:v>136.0168437627336</c:v>
                </c:pt>
                <c:pt idx="679">
                  <c:v>135.7343491311984</c:v>
                </c:pt>
                <c:pt idx="680">
                  <c:v>135.44555166380769</c:v>
                </c:pt>
                <c:pt idx="681">
                  <c:v>135.1711000233085</c:v>
                </c:pt>
                <c:pt idx="682">
                  <c:v>134.89627619945381</c:v>
                </c:pt>
                <c:pt idx="683">
                  <c:v>134.61897842913231</c:v>
                </c:pt>
                <c:pt idx="684">
                  <c:v>134.33408739608711</c:v>
                </c:pt>
                <c:pt idx="685">
                  <c:v>134.0956305962969</c:v>
                </c:pt>
                <c:pt idx="686">
                  <c:v>133.87878382784271</c:v>
                </c:pt>
                <c:pt idx="687">
                  <c:v>133.61667976343489</c:v>
                </c:pt>
                <c:pt idx="688">
                  <c:v>133.35695435248439</c:v>
                </c:pt>
                <c:pt idx="689">
                  <c:v>133.11895536824201</c:v>
                </c:pt>
                <c:pt idx="690">
                  <c:v>132.85768123185031</c:v>
                </c:pt>
                <c:pt idx="691">
                  <c:v>132.60792080632029</c:v>
                </c:pt>
                <c:pt idx="692">
                  <c:v>132.3567122983066</c:v>
                </c:pt>
                <c:pt idx="693">
                  <c:v>132.11973494775569</c:v>
                </c:pt>
                <c:pt idx="694">
                  <c:v>131.863340922963</c:v>
                </c:pt>
                <c:pt idx="695">
                  <c:v>131.6306975469968</c:v>
                </c:pt>
                <c:pt idx="696">
                  <c:v>131.41548865307109</c:v>
                </c:pt>
                <c:pt idx="697">
                  <c:v>131.17427055195759</c:v>
                </c:pt>
                <c:pt idx="698">
                  <c:v>130.94613388668799</c:v>
                </c:pt>
                <c:pt idx="699">
                  <c:v>130.7216029449134</c:v>
                </c:pt>
                <c:pt idx="700">
                  <c:v>130.52088090474521</c:v>
                </c:pt>
                <c:pt idx="701">
                  <c:v>130.2988336629237</c:v>
                </c:pt>
                <c:pt idx="702">
                  <c:v>130.08754335723799</c:v>
                </c:pt>
                <c:pt idx="703">
                  <c:v>129.89656943300969</c:v>
                </c:pt>
                <c:pt idx="704">
                  <c:v>129.68715703296641</c:v>
                </c:pt>
                <c:pt idx="705">
                  <c:v>129.47804783207619</c:v>
                </c:pt>
                <c:pt idx="706">
                  <c:v>129.2825692853589</c:v>
                </c:pt>
                <c:pt idx="707">
                  <c:v>129.0805531201627</c:v>
                </c:pt>
                <c:pt idx="708">
                  <c:v>128.90594367879561</c:v>
                </c:pt>
                <c:pt idx="709">
                  <c:v>128.7183106480928</c:v>
                </c:pt>
                <c:pt idx="710">
                  <c:v>128.53217072233079</c:v>
                </c:pt>
                <c:pt idx="711">
                  <c:v>128.35738629644311</c:v>
                </c:pt>
                <c:pt idx="712">
                  <c:v>128.20627668864881</c:v>
                </c:pt>
                <c:pt idx="713">
                  <c:v>128.06969303524201</c:v>
                </c:pt>
                <c:pt idx="714">
                  <c:v>127.912686817598</c:v>
                </c:pt>
                <c:pt idx="715">
                  <c:v>127.7557974291078</c:v>
                </c:pt>
                <c:pt idx="716">
                  <c:v>127.6006745559319</c:v>
                </c:pt>
                <c:pt idx="717">
                  <c:v>127.44666864890721</c:v>
                </c:pt>
                <c:pt idx="718">
                  <c:v>127.30480444319799</c:v>
                </c:pt>
                <c:pt idx="719">
                  <c:v>127.1748599584021</c:v>
                </c:pt>
                <c:pt idx="720">
                  <c:v>127.0294420854093</c:v>
                </c:pt>
                <c:pt idx="721">
                  <c:v>126.894702178237</c:v>
                </c:pt>
                <c:pt idx="722">
                  <c:v>126.7710289655496</c:v>
                </c:pt>
                <c:pt idx="723">
                  <c:v>126.6324444685079</c:v>
                </c:pt>
                <c:pt idx="724">
                  <c:v>126.52375726861889</c:v>
                </c:pt>
                <c:pt idx="725">
                  <c:v>126.4054089154816</c:v>
                </c:pt>
                <c:pt idx="726">
                  <c:v>126.28493219354429</c:v>
                </c:pt>
                <c:pt idx="727">
                  <c:v>126.1801127792576</c:v>
                </c:pt>
                <c:pt idx="728">
                  <c:v>126.0860273848661</c:v>
                </c:pt>
                <c:pt idx="729">
                  <c:v>125.9873119815513</c:v>
                </c:pt>
                <c:pt idx="730">
                  <c:v>125.8951030437354</c:v>
                </c:pt>
                <c:pt idx="731">
                  <c:v>125.8111568146755</c:v>
                </c:pt>
                <c:pt idx="732">
                  <c:v>125.722780478475</c:v>
                </c:pt>
                <c:pt idx="733">
                  <c:v>125.64434889913311</c:v>
                </c:pt>
                <c:pt idx="734">
                  <c:v>125.5695119256151</c:v>
                </c:pt>
                <c:pt idx="735">
                  <c:v>125.5011641333481</c:v>
                </c:pt>
                <c:pt idx="736">
                  <c:v>125.4320776163965</c:v>
                </c:pt>
                <c:pt idx="737">
                  <c:v>125.3690083348785</c:v>
                </c:pt>
                <c:pt idx="738">
                  <c:v>125.3119459738566</c:v>
                </c:pt>
                <c:pt idx="739">
                  <c:v>125.26063080424549</c:v>
                </c:pt>
                <c:pt idx="740">
                  <c:v>125.2149991249084</c:v>
                </c:pt>
                <c:pt idx="741">
                  <c:v>125.1702132866894</c:v>
                </c:pt>
                <c:pt idx="742">
                  <c:v>125.13189539523781</c:v>
                </c:pt>
                <c:pt idx="743">
                  <c:v>125.0990558944886</c:v>
                </c:pt>
                <c:pt idx="744">
                  <c:v>125.0733969810627</c:v>
                </c:pt>
                <c:pt idx="745">
                  <c:v>125.0484618067153</c:v>
                </c:pt>
                <c:pt idx="746">
                  <c:v>125.02913819706311</c:v>
                </c:pt>
                <c:pt idx="747">
                  <c:v>125.0148434663366</c:v>
                </c:pt>
                <c:pt idx="748">
                  <c:v>125.005784573857</c:v>
                </c:pt>
                <c:pt idx="749">
                  <c:v>125.00071793761759</c:v>
                </c:pt>
                <c:pt idx="750">
                  <c:v>125.00046277944639</c:v>
                </c:pt>
                <c:pt idx="751">
                  <c:v>125.0043228828125</c:v>
                </c:pt>
                <c:pt idx="752">
                  <c:v>125.0134038721217</c:v>
                </c:pt>
                <c:pt idx="753">
                  <c:v>125.0271111554371</c:v>
                </c:pt>
                <c:pt idx="754">
                  <c:v>125.04502337558741</c:v>
                </c:pt>
                <c:pt idx="755">
                  <c:v>125.0671450107174</c:v>
                </c:pt>
                <c:pt idx="756">
                  <c:v>125.0965315633985</c:v>
                </c:pt>
                <c:pt idx="757">
                  <c:v>125.1303888724382</c:v>
                </c:pt>
                <c:pt idx="758">
                  <c:v>125.1669568825688</c:v>
                </c:pt>
                <c:pt idx="759">
                  <c:v>125.2053857111532</c:v>
                </c:pt>
                <c:pt idx="760">
                  <c:v>125.2528024398318</c:v>
                </c:pt>
                <c:pt idx="761">
                  <c:v>125.3033626295025</c:v>
                </c:pt>
                <c:pt idx="762">
                  <c:v>125.35442761537399</c:v>
                </c:pt>
                <c:pt idx="763">
                  <c:v>125.4251008825905</c:v>
                </c:pt>
                <c:pt idx="764">
                  <c:v>125.4877417066462</c:v>
                </c:pt>
                <c:pt idx="765">
                  <c:v>125.5592512684637</c:v>
                </c:pt>
                <c:pt idx="766">
                  <c:v>125.63536819821471</c:v>
                </c:pt>
                <c:pt idx="767">
                  <c:v>125.70556362207709</c:v>
                </c:pt>
                <c:pt idx="768">
                  <c:v>125.7902096748775</c:v>
                </c:pt>
                <c:pt idx="769">
                  <c:v>125.88178824500351</c:v>
                </c:pt>
                <c:pt idx="770">
                  <c:v>125.97342054179499</c:v>
                </c:pt>
                <c:pt idx="771">
                  <c:v>126.0603337531678</c:v>
                </c:pt>
                <c:pt idx="772">
                  <c:v>126.1665685637461</c:v>
                </c:pt>
                <c:pt idx="773">
                  <c:v>126.27603465782219</c:v>
                </c:pt>
                <c:pt idx="774">
                  <c:v>126.37413666345159</c:v>
                </c:pt>
                <c:pt idx="775">
                  <c:v>126.49494982182929</c:v>
                </c:pt>
                <c:pt idx="776">
                  <c:v>126.61912809057981</c:v>
                </c:pt>
                <c:pt idx="777">
                  <c:v>126.7461192290706</c:v>
                </c:pt>
                <c:pt idx="778">
                  <c:v>126.8720691652404</c:v>
                </c:pt>
                <c:pt idx="779">
                  <c:v>126.99521791632159</c:v>
                </c:pt>
                <c:pt idx="780">
                  <c:v>127.13877567261881</c:v>
                </c:pt>
                <c:pt idx="781">
                  <c:v>127.285970406525</c:v>
                </c:pt>
                <c:pt idx="782">
                  <c:v>127.4131071093328</c:v>
                </c:pt>
                <c:pt idx="783">
                  <c:v>127.5684168483844</c:v>
                </c:pt>
                <c:pt idx="784">
                  <c:v>127.72515116287281</c:v>
                </c:pt>
                <c:pt idx="785">
                  <c:v>127.88880989567021</c:v>
                </c:pt>
                <c:pt idx="786">
                  <c:v>128.05308007856971</c:v>
                </c:pt>
                <c:pt idx="787">
                  <c:v>128.2102035649111</c:v>
                </c:pt>
                <c:pt idx="788">
                  <c:v>128.39378900162239</c:v>
                </c:pt>
                <c:pt idx="789">
                  <c:v>128.57791524721111</c:v>
                </c:pt>
                <c:pt idx="790">
                  <c:v>128.7674706599241</c:v>
                </c:pt>
                <c:pt idx="791">
                  <c:v>128.92362565206989</c:v>
                </c:pt>
                <c:pt idx="792">
                  <c:v>129.11743137096681</c:v>
                </c:pt>
                <c:pt idx="793">
                  <c:v>129.31719046255779</c:v>
                </c:pt>
                <c:pt idx="794">
                  <c:v>129.5142164464051</c:v>
                </c:pt>
                <c:pt idx="795">
                  <c:v>129.69351816023391</c:v>
                </c:pt>
                <c:pt idx="796">
                  <c:v>129.90213867155089</c:v>
                </c:pt>
                <c:pt idx="797">
                  <c:v>130.11833224675709</c:v>
                </c:pt>
                <c:pt idx="798">
                  <c:v>130.32856304048789</c:v>
                </c:pt>
                <c:pt idx="799">
                  <c:v>130.52786167957979</c:v>
                </c:pt>
                <c:pt idx="800">
                  <c:v>130.75238576946009</c:v>
                </c:pt>
                <c:pt idx="801">
                  <c:v>130.97906895658599</c:v>
                </c:pt>
                <c:pt idx="802">
                  <c:v>131.22702803115311</c:v>
                </c:pt>
                <c:pt idx="803">
                  <c:v>131.45427456685661</c:v>
                </c:pt>
                <c:pt idx="804">
                  <c:v>131.67950666365749</c:v>
                </c:pt>
                <c:pt idx="805">
                  <c:v>131.92146793337321</c:v>
                </c:pt>
                <c:pt idx="806">
                  <c:v>132.1760932498045</c:v>
                </c:pt>
                <c:pt idx="807">
                  <c:v>132.41891348077431</c:v>
                </c:pt>
                <c:pt idx="808">
                  <c:v>132.64199630465649</c:v>
                </c:pt>
                <c:pt idx="809">
                  <c:v>132.90837218530169</c:v>
                </c:pt>
                <c:pt idx="810">
                  <c:v>133.1561341279527</c:v>
                </c:pt>
                <c:pt idx="811">
                  <c:v>133.4174274523657</c:v>
                </c:pt>
                <c:pt idx="812">
                  <c:v>133.66737955430389</c:v>
                </c:pt>
                <c:pt idx="813">
                  <c:v>133.94167538329339</c:v>
                </c:pt>
                <c:pt idx="814">
                  <c:v>134.1958202732778</c:v>
                </c:pt>
                <c:pt idx="815">
                  <c:v>134.46045079424249</c:v>
                </c:pt>
                <c:pt idx="816">
                  <c:v>134.76012868620279</c:v>
                </c:pt>
                <c:pt idx="817">
                  <c:v>135.05688558086891</c:v>
                </c:pt>
                <c:pt idx="818">
                  <c:v>135.3322462852897</c:v>
                </c:pt>
                <c:pt idx="819">
                  <c:v>135.6139888410421</c:v>
                </c:pt>
                <c:pt idx="820">
                  <c:v>135.88365854157689</c:v>
                </c:pt>
                <c:pt idx="821">
                  <c:v>136.18631685974569</c:v>
                </c:pt>
                <c:pt idx="822">
                  <c:v>136.48277896153181</c:v>
                </c:pt>
                <c:pt idx="823">
                  <c:v>136.75717433918879</c:v>
                </c:pt>
                <c:pt idx="824">
                  <c:v>137.06401202089449</c:v>
                </c:pt>
                <c:pt idx="825">
                  <c:v>137.3761612398076</c:v>
                </c:pt>
                <c:pt idx="826">
                  <c:v>137.6816019207487</c:v>
                </c:pt>
                <c:pt idx="827">
                  <c:v>137.96874338286241</c:v>
                </c:pt>
                <c:pt idx="828">
                  <c:v>138.29171804216381</c:v>
                </c:pt>
                <c:pt idx="829">
                  <c:v>138.6026623315995</c:v>
                </c:pt>
                <c:pt idx="830">
                  <c:v>138.9462094085716</c:v>
                </c:pt>
                <c:pt idx="831">
                  <c:v>139.2662142969763</c:v>
                </c:pt>
                <c:pt idx="832">
                  <c:v>139.5487752112729</c:v>
                </c:pt>
                <c:pt idx="833">
                  <c:v>139.87708330709239</c:v>
                </c:pt>
                <c:pt idx="834">
                  <c:v>140.20271003171729</c:v>
                </c:pt>
                <c:pt idx="835">
                  <c:v>140.52154900178169</c:v>
                </c:pt>
                <c:pt idx="836">
                  <c:v>140.86218781843701</c:v>
                </c:pt>
                <c:pt idx="837">
                  <c:v>141.19455348816999</c:v>
                </c:pt>
                <c:pt idx="838">
                  <c:v>141.4970370267427</c:v>
                </c:pt>
                <c:pt idx="839">
                  <c:v>141.8415390868384</c:v>
                </c:pt>
                <c:pt idx="840">
                  <c:v>142.11519025177401</c:v>
                </c:pt>
                <c:pt idx="841">
                  <c:v>142.4459446643084</c:v>
                </c:pt>
                <c:pt idx="842">
                  <c:v>142.75249727516851</c:v>
                </c:pt>
                <c:pt idx="843">
                  <c:v>143.11551259113119</c:v>
                </c:pt>
                <c:pt idx="844">
                  <c:v>143.46684668022539</c:v>
                </c:pt>
                <c:pt idx="845">
                  <c:v>143.80763412941889</c:v>
                </c:pt>
                <c:pt idx="846">
                  <c:v>144.14578542356071</c:v>
                </c:pt>
                <c:pt idx="847">
                  <c:v>144.50518203673369</c:v>
                </c:pt>
                <c:pt idx="848">
                  <c:v>144.85792683050639</c:v>
                </c:pt>
                <c:pt idx="849">
                  <c:v>145.2110361617363</c:v>
                </c:pt>
                <c:pt idx="850">
                  <c:v>145.55452806702741</c:v>
                </c:pt>
                <c:pt idx="851">
                  <c:v>145.92629471318119</c:v>
                </c:pt>
                <c:pt idx="852">
                  <c:v>146.30239369561301</c:v>
                </c:pt>
                <c:pt idx="853">
                  <c:v>146.6676669652629</c:v>
                </c:pt>
                <c:pt idx="854">
                  <c:v>146.99465134960411</c:v>
                </c:pt>
                <c:pt idx="855">
                  <c:v>147.3632080308094</c:v>
                </c:pt>
                <c:pt idx="856">
                  <c:v>147.74457361813</c:v>
                </c:pt>
                <c:pt idx="857">
                  <c:v>148.11134827696611</c:v>
                </c:pt>
                <c:pt idx="858">
                  <c:v>148.489252330927</c:v>
                </c:pt>
                <c:pt idx="859">
                  <c:v>148.82129772949111</c:v>
                </c:pt>
                <c:pt idx="860">
                  <c:v>149.2100345626848</c:v>
                </c:pt>
                <c:pt idx="861">
                  <c:v>149.58090319933589</c:v>
                </c:pt>
                <c:pt idx="862">
                  <c:v>149.91849081544879</c:v>
                </c:pt>
                <c:pt idx="863">
                  <c:v>150.29502400346769</c:v>
                </c:pt>
                <c:pt idx="864">
                  <c:v>150.6873636345168</c:v>
                </c:pt>
                <c:pt idx="865">
                  <c:v>151.0491493988653</c:v>
                </c:pt>
                <c:pt idx="866">
                  <c:v>151.39081745296281</c:v>
                </c:pt>
                <c:pt idx="867">
                  <c:v>151.78184053946359</c:v>
                </c:pt>
                <c:pt idx="868">
                  <c:v>152.15273316938561</c:v>
                </c:pt>
                <c:pt idx="869">
                  <c:v>152.53479637169309</c:v>
                </c:pt>
                <c:pt idx="870">
                  <c:v>152.8914542534433</c:v>
                </c:pt>
                <c:pt idx="871">
                  <c:v>153.27857863996141</c:v>
                </c:pt>
                <c:pt idx="872">
                  <c:v>153.67759235015771</c:v>
                </c:pt>
                <c:pt idx="873">
                  <c:v>154.0607543866351</c:v>
                </c:pt>
                <c:pt idx="874">
                  <c:v>154.43333431671451</c:v>
                </c:pt>
                <c:pt idx="875">
                  <c:v>154.78194750647461</c:v>
                </c:pt>
                <c:pt idx="876">
                  <c:v>155.17550833272099</c:v>
                </c:pt>
                <c:pt idx="877">
                  <c:v>155.5527561429362</c:v>
                </c:pt>
                <c:pt idx="878">
                  <c:v>155.9252510064278</c:v>
                </c:pt>
                <c:pt idx="879">
                  <c:v>156.27963749043161</c:v>
                </c:pt>
                <c:pt idx="880">
                  <c:v>156.67272665477739</c:v>
                </c:pt>
                <c:pt idx="881">
                  <c:v>157.04021585572889</c:v>
                </c:pt>
                <c:pt idx="882">
                  <c:v>157.37896068013109</c:v>
                </c:pt>
                <c:pt idx="883">
                  <c:v>157.77401116918509</c:v>
                </c:pt>
                <c:pt idx="884">
                  <c:v>158.15986760201</c:v>
                </c:pt>
                <c:pt idx="885">
                  <c:v>158.51824661846339</c:v>
                </c:pt>
                <c:pt idx="886">
                  <c:v>158.86872806618399</c:v>
                </c:pt>
                <c:pt idx="887">
                  <c:v>159.2616039783619</c:v>
                </c:pt>
                <c:pt idx="888">
                  <c:v>159.63006991500029</c:v>
                </c:pt>
                <c:pt idx="889">
                  <c:v>159.99521011133609</c:v>
                </c:pt>
                <c:pt idx="890">
                  <c:v>160.354860797539</c:v>
                </c:pt>
                <c:pt idx="891">
                  <c:v>160.74181203441509</c:v>
                </c:pt>
                <c:pt idx="892">
                  <c:v>161.12765095345111</c:v>
                </c:pt>
                <c:pt idx="893">
                  <c:v>161.5025509138263</c:v>
                </c:pt>
                <c:pt idx="894">
                  <c:v>161.86300915665879</c:v>
                </c:pt>
                <c:pt idx="895">
                  <c:v>162.207925921379</c:v>
                </c:pt>
                <c:pt idx="896">
                  <c:v>162.5952152336547</c:v>
                </c:pt>
                <c:pt idx="897">
                  <c:v>162.94949376485229</c:v>
                </c:pt>
                <c:pt idx="898">
                  <c:v>163.2809330805479</c:v>
                </c:pt>
                <c:pt idx="899">
                  <c:v>163.65008396319951</c:v>
                </c:pt>
                <c:pt idx="900">
                  <c:v>164.02625674032689</c:v>
                </c:pt>
                <c:pt idx="901">
                  <c:v>164.39383560599751</c:v>
                </c:pt>
                <c:pt idx="902">
                  <c:v>164.7414432117576</c:v>
                </c:pt>
                <c:pt idx="903">
                  <c:v>165.0707347011232</c:v>
                </c:pt>
                <c:pt idx="904">
                  <c:v>165.44337363006909</c:v>
                </c:pt>
                <c:pt idx="905">
                  <c:v>165.76967948910419</c:v>
                </c:pt>
                <c:pt idx="906">
                  <c:v>166.1069418494244</c:v>
                </c:pt>
                <c:pt idx="907">
                  <c:v>166.4770432378543</c:v>
                </c:pt>
                <c:pt idx="908">
                  <c:v>166.8219588584717</c:v>
                </c:pt>
                <c:pt idx="909">
                  <c:v>167.13630896853539</c:v>
                </c:pt>
                <c:pt idx="910">
                  <c:v>167.53747065554711</c:v>
                </c:pt>
                <c:pt idx="911">
                  <c:v>167.8506905671469</c:v>
                </c:pt>
                <c:pt idx="912">
                  <c:v>168.21052333619039</c:v>
                </c:pt>
                <c:pt idx="913">
                  <c:v>168.53353402797671</c:v>
                </c:pt>
                <c:pt idx="914">
                  <c:v>168.83716155451299</c:v>
                </c:pt>
                <c:pt idx="915">
                  <c:v>169.18785288960541</c:v>
                </c:pt>
                <c:pt idx="916">
                  <c:v>169.5387598069581</c:v>
                </c:pt>
                <c:pt idx="917">
                  <c:v>169.87401378178799</c:v>
                </c:pt>
                <c:pt idx="918">
                  <c:v>170.15387487316431</c:v>
                </c:pt>
                <c:pt idx="919">
                  <c:v>170.49474241660721</c:v>
                </c:pt>
                <c:pt idx="920">
                  <c:v>170.80751033454919</c:v>
                </c:pt>
                <c:pt idx="921">
                  <c:v>171.10274272567071</c:v>
                </c:pt>
                <c:pt idx="922">
                  <c:v>171.4298550842972</c:v>
                </c:pt>
                <c:pt idx="923">
                  <c:v>171.7502441360829</c:v>
                </c:pt>
                <c:pt idx="924">
                  <c:v>172.05309849778351</c:v>
                </c:pt>
                <c:pt idx="925">
                  <c:v>172.39978710252291</c:v>
                </c:pt>
                <c:pt idx="926">
                  <c:v>172.64636626169639</c:v>
                </c:pt>
                <c:pt idx="927">
                  <c:v>172.88869915725309</c:v>
                </c:pt>
                <c:pt idx="928">
                  <c:v>173.19480344594811</c:v>
                </c:pt>
                <c:pt idx="929">
                  <c:v>173.46841276241801</c:v>
                </c:pt>
                <c:pt idx="930">
                  <c:v>173.76066634534959</c:v>
                </c:pt>
                <c:pt idx="931">
                  <c:v>174.06616276952539</c:v>
                </c:pt>
                <c:pt idx="932">
                  <c:v>174.3558610779929</c:v>
                </c:pt>
                <c:pt idx="933">
                  <c:v>174.6208961822604</c:v>
                </c:pt>
                <c:pt idx="934">
                  <c:v>174.91465205135711</c:v>
                </c:pt>
                <c:pt idx="935">
                  <c:v>175.191830946316</c:v>
                </c:pt>
                <c:pt idx="936">
                  <c:v>175.4932017259587</c:v>
                </c:pt>
                <c:pt idx="937">
                  <c:v>175.765956542081</c:v>
                </c:pt>
                <c:pt idx="938">
                  <c:v>176.014099828685</c:v>
                </c:pt>
                <c:pt idx="939">
                  <c:v>176.28692927789729</c:v>
                </c:pt>
                <c:pt idx="940">
                  <c:v>176.55529054499851</c:v>
                </c:pt>
                <c:pt idx="941">
                  <c:v>176.7942605837176</c:v>
                </c:pt>
                <c:pt idx="942">
                  <c:v>177.05486490294669</c:v>
                </c:pt>
                <c:pt idx="943">
                  <c:v>177.30797482988461</c:v>
                </c:pt>
                <c:pt idx="944">
                  <c:v>177.5327450559206</c:v>
                </c:pt>
                <c:pt idx="945">
                  <c:v>177.7847615501114</c:v>
                </c:pt>
                <c:pt idx="946">
                  <c:v>178.0445410774615</c:v>
                </c:pt>
                <c:pt idx="947">
                  <c:v>178.29078238716531</c:v>
                </c:pt>
                <c:pt idx="948">
                  <c:v>178.53061943720871</c:v>
                </c:pt>
                <c:pt idx="949">
                  <c:v>178.75634378728009</c:v>
                </c:pt>
                <c:pt idx="950">
                  <c:v>178.97491909005129</c:v>
                </c:pt>
                <c:pt idx="951">
                  <c:v>179.20598329469459</c:v>
                </c:pt>
                <c:pt idx="952">
                  <c:v>179.42713042580891</c:v>
                </c:pt>
                <c:pt idx="953">
                  <c:v>179.62624560954379</c:v>
                </c:pt>
                <c:pt idx="954">
                  <c:v>179.84221546508999</c:v>
                </c:pt>
                <c:pt idx="955">
                  <c:v>180.05761168181149</c:v>
                </c:pt>
                <c:pt idx="956">
                  <c:v>180.25688585149959</c:v>
                </c:pt>
                <c:pt idx="957">
                  <c:v>180.45281415639479</c:v>
                </c:pt>
                <c:pt idx="958">
                  <c:v>180.65595410066891</c:v>
                </c:pt>
                <c:pt idx="959">
                  <c:v>180.85024152523991</c:v>
                </c:pt>
                <c:pt idx="960">
                  <c:v>181.03232808931381</c:v>
                </c:pt>
                <c:pt idx="961">
                  <c:v>181.21408752165419</c:v>
                </c:pt>
                <c:pt idx="962">
                  <c:v>181.40607754122721</c:v>
                </c:pt>
                <c:pt idx="963">
                  <c:v>181.58373968201369</c:v>
                </c:pt>
                <c:pt idx="964">
                  <c:v>181.76059936626169</c:v>
                </c:pt>
                <c:pt idx="965">
                  <c:v>181.90854416192869</c:v>
                </c:pt>
                <c:pt idx="966">
                  <c:v>182.0816077736377</c:v>
                </c:pt>
                <c:pt idx="967">
                  <c:v>182.23861826598841</c:v>
                </c:pt>
                <c:pt idx="968">
                  <c:v>182.39090005904691</c:v>
                </c:pt>
                <c:pt idx="969">
                  <c:v>182.53491209993479</c:v>
                </c:pt>
                <c:pt idx="970">
                  <c:v>182.684165709486</c:v>
                </c:pt>
                <c:pt idx="971">
                  <c:v>182.83128823589209</c:v>
                </c:pt>
                <c:pt idx="972">
                  <c:v>182.98073234805011</c:v>
                </c:pt>
                <c:pt idx="973">
                  <c:v>183.10250946033401</c:v>
                </c:pt>
                <c:pt idx="974">
                  <c:v>183.2297478196146</c:v>
                </c:pt>
                <c:pt idx="975">
                  <c:v>183.36541112993129</c:v>
                </c:pt>
                <c:pt idx="976">
                  <c:v>183.4812697051814</c:v>
                </c:pt>
                <c:pt idx="977">
                  <c:v>183.58889434469239</c:v>
                </c:pt>
                <c:pt idx="978">
                  <c:v>183.70656798108581</c:v>
                </c:pt>
                <c:pt idx="979">
                  <c:v>183.81175172011231</c:v>
                </c:pt>
                <c:pt idx="980">
                  <c:v>183.91618842526341</c:v>
                </c:pt>
                <c:pt idx="981">
                  <c:v>184.00711454187319</c:v>
                </c:pt>
                <c:pt idx="982">
                  <c:v>184.10648833054401</c:v>
                </c:pt>
                <c:pt idx="983">
                  <c:v>184.1951946882451</c:v>
                </c:pt>
                <c:pt idx="984">
                  <c:v>184.28163874924951</c:v>
                </c:pt>
                <c:pt idx="985">
                  <c:v>184.35983383343321</c:v>
                </c:pt>
                <c:pt idx="986">
                  <c:v>184.43007571917201</c:v>
                </c:pt>
                <c:pt idx="987">
                  <c:v>184.5033545368081</c:v>
                </c:pt>
                <c:pt idx="988">
                  <c:v>184.56251196639951</c:v>
                </c:pt>
                <c:pt idx="989">
                  <c:v>184.62578978758609</c:v>
                </c:pt>
                <c:pt idx="990">
                  <c:v>184.6864955125732</c:v>
                </c:pt>
                <c:pt idx="991">
                  <c:v>184.7375351314117</c:v>
                </c:pt>
                <c:pt idx="992">
                  <c:v>184.78588497876001</c:v>
                </c:pt>
                <c:pt idx="993">
                  <c:v>184.8249967545203</c:v>
                </c:pt>
                <c:pt idx="994">
                  <c:v>184.856235799621</c:v>
                </c:pt>
                <c:pt idx="995">
                  <c:v>184.88960294385029</c:v>
                </c:pt>
                <c:pt idx="996">
                  <c:v>184.91945522088361</c:v>
                </c:pt>
                <c:pt idx="997">
                  <c:v>184.94370968553039</c:v>
                </c:pt>
                <c:pt idx="998">
                  <c:v>184.96501999618741</c:v>
                </c:pt>
                <c:pt idx="999">
                  <c:v>184.98080768845659</c:v>
                </c:pt>
                <c:pt idx="1000">
                  <c:v>184.99103444077511</c:v>
                </c:pt>
                <c:pt idx="1001">
                  <c:v>184.99793721671591</c:v>
                </c:pt>
                <c:pt idx="1002">
                  <c:v>184.99997279505149</c:v>
                </c:pt>
                <c:pt idx="1003">
                  <c:v>184.99719789677459</c:v>
                </c:pt>
                <c:pt idx="1004">
                  <c:v>184.98963600937779</c:v>
                </c:pt>
                <c:pt idx="1005">
                  <c:v>184.97787487273891</c:v>
                </c:pt>
                <c:pt idx="1006">
                  <c:v>184.9612493779656</c:v>
                </c:pt>
                <c:pt idx="1007">
                  <c:v>184.94096805426929</c:v>
                </c:pt>
                <c:pt idx="1008">
                  <c:v>184.91506942809289</c:v>
                </c:pt>
                <c:pt idx="1009">
                  <c:v>184.88317110447889</c:v>
                </c:pt>
                <c:pt idx="1010">
                  <c:v>184.84768735674609</c:v>
                </c:pt>
                <c:pt idx="1011">
                  <c:v>184.8073690693374</c:v>
                </c:pt>
                <c:pt idx="1012">
                  <c:v>184.7659138165601</c:v>
                </c:pt>
                <c:pt idx="1013">
                  <c:v>184.72689337324309</c:v>
                </c:pt>
                <c:pt idx="1014">
                  <c:v>184.6739939722747</c:v>
                </c:pt>
                <c:pt idx="1015">
                  <c:v>184.61807708166191</c:v>
                </c:pt>
                <c:pt idx="1016">
                  <c:v>184.55831593041381</c:v>
                </c:pt>
                <c:pt idx="1017">
                  <c:v>184.49068689830059</c:v>
                </c:pt>
                <c:pt idx="1018">
                  <c:v>184.4212200351474</c:v>
                </c:pt>
                <c:pt idx="1019">
                  <c:v>184.34983713801489</c:v>
                </c:pt>
                <c:pt idx="1020">
                  <c:v>184.26479890320729</c:v>
                </c:pt>
                <c:pt idx="1021">
                  <c:v>184.1770981166456</c:v>
                </c:pt>
                <c:pt idx="1022">
                  <c:v>184.08962834516831</c:v>
                </c:pt>
                <c:pt idx="1023">
                  <c:v>184.00088652218119</c:v>
                </c:pt>
                <c:pt idx="1024">
                  <c:v>183.9000895127638</c:v>
                </c:pt>
                <c:pt idx="1025">
                  <c:v>183.79490621652229</c:v>
                </c:pt>
                <c:pt idx="1026">
                  <c:v>183.68990833131019</c:v>
                </c:pt>
                <c:pt idx="1027">
                  <c:v>183.58241233240321</c:v>
                </c:pt>
                <c:pt idx="1028">
                  <c:v>183.4594127804846</c:v>
                </c:pt>
                <c:pt idx="1029">
                  <c:v>183.34227559593819</c:v>
                </c:pt>
                <c:pt idx="1030">
                  <c:v>183.21594857019161</c:v>
                </c:pt>
                <c:pt idx="1031">
                  <c:v>183.0924082733313</c:v>
                </c:pt>
                <c:pt idx="1032">
                  <c:v>182.9480803114883</c:v>
                </c:pt>
                <c:pt idx="1033">
                  <c:v>182.80147420879851</c:v>
                </c:pt>
                <c:pt idx="1034">
                  <c:v>182.65701831743519</c:v>
                </c:pt>
                <c:pt idx="1035">
                  <c:v>182.51531302639421</c:v>
                </c:pt>
                <c:pt idx="1036">
                  <c:v>182.36960690934319</c:v>
                </c:pt>
                <c:pt idx="1037">
                  <c:v>182.20544466728069</c:v>
                </c:pt>
                <c:pt idx="1038">
                  <c:v>182.0437088367226</c:v>
                </c:pt>
                <c:pt idx="1039">
                  <c:v>181.896310138589</c:v>
                </c:pt>
                <c:pt idx="1040">
                  <c:v>181.71968742614069</c:v>
                </c:pt>
                <c:pt idx="1041">
                  <c:v>181.54471603615261</c:v>
                </c:pt>
                <c:pt idx="1042">
                  <c:v>181.38039630596629</c:v>
                </c:pt>
                <c:pt idx="1043">
                  <c:v>181.20243317324309</c:v>
                </c:pt>
                <c:pt idx="1044">
                  <c:v>181.01001323697261</c:v>
                </c:pt>
                <c:pt idx="1045">
                  <c:v>180.82601974663081</c:v>
                </c:pt>
                <c:pt idx="1046">
                  <c:v>180.60632287860361</c:v>
                </c:pt>
                <c:pt idx="1047">
                  <c:v>180.41800238214469</c:v>
                </c:pt>
                <c:pt idx="1048">
                  <c:v>180.2244104283611</c:v>
                </c:pt>
                <c:pt idx="1049">
                  <c:v>180.00981765903751</c:v>
                </c:pt>
                <c:pt idx="1050">
                  <c:v>179.80041915864351</c:v>
                </c:pt>
                <c:pt idx="1051">
                  <c:v>179.59215305271039</c:v>
                </c:pt>
                <c:pt idx="1052">
                  <c:v>179.38366729508519</c:v>
                </c:pt>
                <c:pt idx="1053">
                  <c:v>179.16358632713971</c:v>
                </c:pt>
                <c:pt idx="1054">
                  <c:v>178.96423479463849</c:v>
                </c:pt>
                <c:pt idx="1055">
                  <c:v>178.7326208222662</c:v>
                </c:pt>
                <c:pt idx="1056">
                  <c:v>178.54536700581039</c:v>
                </c:pt>
                <c:pt idx="1057">
                  <c:v>178.3087436080306</c:v>
                </c:pt>
                <c:pt idx="1058">
                  <c:v>178.07878264281291</c:v>
                </c:pt>
                <c:pt idx="1059">
                  <c:v>177.84264047259231</c:v>
                </c:pt>
                <c:pt idx="1060">
                  <c:v>177.5893013865562</c:v>
                </c:pt>
                <c:pt idx="1061">
                  <c:v>177.336242663626</c:v>
                </c:pt>
                <c:pt idx="1062">
                  <c:v>177.10591004310979</c:v>
                </c:pt>
                <c:pt idx="1063">
                  <c:v>176.84915282210099</c:v>
                </c:pt>
                <c:pt idx="1064">
                  <c:v>176.5816620588102</c:v>
                </c:pt>
                <c:pt idx="1065">
                  <c:v>176.33162233499559</c:v>
                </c:pt>
                <c:pt idx="1066">
                  <c:v>176.0657519929299</c:v>
                </c:pt>
                <c:pt idx="1067">
                  <c:v>175.79104855711819</c:v>
                </c:pt>
                <c:pt idx="1068">
                  <c:v>175.5163527835212</c:v>
                </c:pt>
                <c:pt idx="1069">
                  <c:v>175.24728698448791</c:v>
                </c:pt>
                <c:pt idx="1070">
                  <c:v>174.97290935835659</c:v>
                </c:pt>
                <c:pt idx="1071">
                  <c:v>174.6785844449484</c:v>
                </c:pt>
                <c:pt idx="1072">
                  <c:v>174.38890151579639</c:v>
                </c:pt>
                <c:pt idx="1073">
                  <c:v>174.11463164402929</c:v>
                </c:pt>
                <c:pt idx="1074">
                  <c:v>173.84695925893271</c:v>
                </c:pt>
                <c:pt idx="1075">
                  <c:v>173.54002343881149</c:v>
                </c:pt>
                <c:pt idx="1076">
                  <c:v>173.21716018932699</c:v>
                </c:pt>
                <c:pt idx="1077">
                  <c:v>172.91252348207041</c:v>
                </c:pt>
                <c:pt idx="1078">
                  <c:v>172.61458230364781</c:v>
                </c:pt>
                <c:pt idx="1079">
                  <c:v>172.31259301980089</c:v>
                </c:pt>
                <c:pt idx="1080">
                  <c:v>172.00450912359</c:v>
                </c:pt>
                <c:pt idx="1081">
                  <c:v>171.68625753268211</c:v>
                </c:pt>
                <c:pt idx="1082">
                  <c:v>171.38783178168649</c:v>
                </c:pt>
                <c:pt idx="1083">
                  <c:v>171.07394155235201</c:v>
                </c:pt>
                <c:pt idx="1084">
                  <c:v>170.74787015372931</c:v>
                </c:pt>
                <c:pt idx="1085">
                  <c:v>170.426944548861</c:v>
                </c:pt>
                <c:pt idx="1086">
                  <c:v>170.13966035571519</c:v>
                </c:pt>
                <c:pt idx="1087">
                  <c:v>169.79245360031771</c:v>
                </c:pt>
                <c:pt idx="1088">
                  <c:v>169.46543003853191</c:v>
                </c:pt>
                <c:pt idx="1089">
                  <c:v>169.16413144762049</c:v>
                </c:pt>
                <c:pt idx="1090">
                  <c:v>168.82931037617459</c:v>
                </c:pt>
                <c:pt idx="1091">
                  <c:v>168.4800695135319</c:v>
                </c:pt>
                <c:pt idx="1092">
                  <c:v>168.13807409678819</c:v>
                </c:pt>
                <c:pt idx="1093">
                  <c:v>167.77229212521431</c:v>
                </c:pt>
                <c:pt idx="1094">
                  <c:v>167.4321506426283</c:v>
                </c:pt>
                <c:pt idx="1095">
                  <c:v>167.1220585322888</c:v>
                </c:pt>
                <c:pt idx="1096">
                  <c:v>166.7664453750796</c:v>
                </c:pt>
                <c:pt idx="1097">
                  <c:v>166.4199032400366</c:v>
                </c:pt>
                <c:pt idx="1098">
                  <c:v>166.09108455290809</c:v>
                </c:pt>
                <c:pt idx="1099">
                  <c:v>165.73397112202659</c:v>
                </c:pt>
                <c:pt idx="1100">
                  <c:v>165.3795588339816</c:v>
                </c:pt>
                <c:pt idx="1101">
                  <c:v>165.04028924514029</c:v>
                </c:pt>
                <c:pt idx="1102">
                  <c:v>164.6826446457498</c:v>
                </c:pt>
                <c:pt idx="1103">
                  <c:v>164.32186570214969</c:v>
                </c:pt>
                <c:pt idx="1104">
                  <c:v>163.94987961683699</c:v>
                </c:pt>
                <c:pt idx="1105">
                  <c:v>163.59930501930731</c:v>
                </c:pt>
                <c:pt idx="1106">
                  <c:v>163.24841589847591</c:v>
                </c:pt>
                <c:pt idx="1107">
                  <c:v>162.88476652688081</c:v>
                </c:pt>
                <c:pt idx="1108">
                  <c:v>162.5159512248708</c:v>
                </c:pt>
                <c:pt idx="1109">
                  <c:v>162.1574014680873</c:v>
                </c:pt>
                <c:pt idx="1110">
                  <c:v>161.80961865744999</c:v>
                </c:pt>
                <c:pt idx="1111">
                  <c:v>161.4124854130942</c:v>
                </c:pt>
                <c:pt idx="1112">
                  <c:v>161.02452198788839</c:v>
                </c:pt>
                <c:pt idx="1113">
                  <c:v>160.66791044017299</c:v>
                </c:pt>
                <c:pt idx="1114">
                  <c:v>160.2984725771486</c:v>
                </c:pt>
                <c:pt idx="1115">
                  <c:v>159.95936857987931</c:v>
                </c:pt>
                <c:pt idx="1116">
                  <c:v>159.57355823074931</c:v>
                </c:pt>
                <c:pt idx="1117">
                  <c:v>159.1872105598398</c:v>
                </c:pt>
                <c:pt idx="1118">
                  <c:v>158.84165642918049</c:v>
                </c:pt>
                <c:pt idx="1119">
                  <c:v>158.4746808344037</c:v>
                </c:pt>
                <c:pt idx="1120">
                  <c:v>158.08484830810781</c:v>
                </c:pt>
                <c:pt idx="1121">
                  <c:v>157.70205951661299</c:v>
                </c:pt>
                <c:pt idx="1122">
                  <c:v>157.3336271137307</c:v>
                </c:pt>
                <c:pt idx="1123">
                  <c:v>156.96913824650309</c:v>
                </c:pt>
                <c:pt idx="1124">
                  <c:v>156.58225842639089</c:v>
                </c:pt>
                <c:pt idx="1125">
                  <c:v>156.2067803017099</c:v>
                </c:pt>
                <c:pt idx="1126">
                  <c:v>155.8612887980014</c:v>
                </c:pt>
                <c:pt idx="1127">
                  <c:v>155.4826405438294</c:v>
                </c:pt>
                <c:pt idx="1128">
                  <c:v>155.09627790578011</c:v>
                </c:pt>
                <c:pt idx="1129">
                  <c:v>154.69970453572299</c:v>
                </c:pt>
                <c:pt idx="1130">
                  <c:v>154.3211275501705</c:v>
                </c:pt>
                <c:pt idx="1131">
                  <c:v>153.95613014161461</c:v>
                </c:pt>
                <c:pt idx="1132">
                  <c:v>153.60181799219831</c:v>
                </c:pt>
                <c:pt idx="1133">
                  <c:v>153.2506765834361</c:v>
                </c:pt>
                <c:pt idx="1134">
                  <c:v>152.8639671127286</c:v>
                </c:pt>
                <c:pt idx="1135">
                  <c:v>152.47459925472771</c:v>
                </c:pt>
                <c:pt idx="1136">
                  <c:v>152.1019709652669</c:v>
                </c:pt>
                <c:pt idx="1137">
                  <c:v>151.73128229103489</c:v>
                </c:pt>
                <c:pt idx="1138">
                  <c:v>151.37598662543269</c:v>
                </c:pt>
                <c:pt idx="1139">
                  <c:v>150.99454950196159</c:v>
                </c:pt>
                <c:pt idx="1140">
                  <c:v>150.5856353083139</c:v>
                </c:pt>
                <c:pt idx="1141">
                  <c:v>150.21155754076801</c:v>
                </c:pt>
                <c:pt idx="1142">
                  <c:v>149.86768392043859</c:v>
                </c:pt>
                <c:pt idx="1143">
                  <c:v>149.49794999829589</c:v>
                </c:pt>
                <c:pt idx="1144">
                  <c:v>149.1158267587069</c:v>
                </c:pt>
                <c:pt idx="1145">
                  <c:v>148.74496684875751</c:v>
                </c:pt>
                <c:pt idx="1146">
                  <c:v>148.3896179615468</c:v>
                </c:pt>
                <c:pt idx="1147">
                  <c:v>148.02945511865369</c:v>
                </c:pt>
                <c:pt idx="1148">
                  <c:v>147.6631492935534</c:v>
                </c:pt>
                <c:pt idx="1149">
                  <c:v>147.30513821603981</c:v>
                </c:pt>
                <c:pt idx="1150">
                  <c:v>146.9598641770948</c:v>
                </c:pt>
                <c:pt idx="1151">
                  <c:v>146.57843494132649</c:v>
                </c:pt>
                <c:pt idx="1152">
                  <c:v>146.22521618234819</c:v>
                </c:pt>
                <c:pt idx="1153">
                  <c:v>145.84096359989559</c:v>
                </c:pt>
                <c:pt idx="1154">
                  <c:v>145.4782877175841</c:v>
                </c:pt>
                <c:pt idx="1155">
                  <c:v>145.14519331323231</c:v>
                </c:pt>
                <c:pt idx="1156">
                  <c:v>144.7838049419417</c:v>
                </c:pt>
                <c:pt idx="1157">
                  <c:v>144.43115038988981</c:v>
                </c:pt>
                <c:pt idx="1158">
                  <c:v>144.08306209449159</c:v>
                </c:pt>
                <c:pt idx="1159">
                  <c:v>143.75339149405249</c:v>
                </c:pt>
                <c:pt idx="1160">
                  <c:v>143.393185952436</c:v>
                </c:pt>
                <c:pt idx="1161">
                  <c:v>143.05039203411769</c:v>
                </c:pt>
                <c:pt idx="1162">
                  <c:v>142.69862619849221</c:v>
                </c:pt>
                <c:pt idx="1163">
                  <c:v>142.37319578110311</c:v>
                </c:pt>
                <c:pt idx="1164">
                  <c:v>142.0210604777607</c:v>
                </c:pt>
                <c:pt idx="1165">
                  <c:v>141.7209271434094</c:v>
                </c:pt>
                <c:pt idx="1166">
                  <c:v>141.37987806272781</c:v>
                </c:pt>
                <c:pt idx="1167">
                  <c:v>141.0356610048469</c:v>
                </c:pt>
                <c:pt idx="1168">
                  <c:v>140.7081484305568</c:v>
                </c:pt>
                <c:pt idx="1169">
                  <c:v>140.4052310170629</c:v>
                </c:pt>
                <c:pt idx="1170">
                  <c:v>140.0652581867287</c:v>
                </c:pt>
                <c:pt idx="1171">
                  <c:v>139.80242011418019</c:v>
                </c:pt>
                <c:pt idx="1172">
                  <c:v>139.47975246503199</c:v>
                </c:pt>
                <c:pt idx="1173">
                  <c:v>139.1696079024376</c:v>
                </c:pt>
                <c:pt idx="1174">
                  <c:v>138.8605009923445</c:v>
                </c:pt>
                <c:pt idx="1175">
                  <c:v>138.53762933816131</c:v>
                </c:pt>
                <c:pt idx="1176">
                  <c:v>138.21504338327429</c:v>
                </c:pt>
                <c:pt idx="1177">
                  <c:v>137.9173114776508</c:v>
                </c:pt>
                <c:pt idx="1178">
                  <c:v>137.62572395945361</c:v>
                </c:pt>
                <c:pt idx="1179">
                  <c:v>137.31366051040609</c:v>
                </c:pt>
                <c:pt idx="1180">
                  <c:v>137.01395581837761</c:v>
                </c:pt>
                <c:pt idx="1181">
                  <c:v>136.73375260526629</c:v>
                </c:pt>
                <c:pt idx="1182">
                  <c:v>136.4312008254297</c:v>
                </c:pt>
                <c:pt idx="1183">
                  <c:v>136.12604701809229</c:v>
                </c:pt>
                <c:pt idx="1184">
                  <c:v>135.8494054891986</c:v>
                </c:pt>
                <c:pt idx="1185">
                  <c:v>135.5731717285322</c:v>
                </c:pt>
                <c:pt idx="1186">
                  <c:v>135.34265537998169</c:v>
                </c:pt>
                <c:pt idx="1187">
                  <c:v>135.0680772945432</c:v>
                </c:pt>
                <c:pt idx="1188">
                  <c:v>134.81326026876519</c:v>
                </c:pt>
                <c:pt idx="1189">
                  <c:v>134.53034226436509</c:v>
                </c:pt>
                <c:pt idx="1190">
                  <c:v>134.2420343507915</c:v>
                </c:pt>
                <c:pt idx="1191">
                  <c:v>133.97656338279239</c:v>
                </c:pt>
                <c:pt idx="1192">
                  <c:v>133.73226636660621</c:v>
                </c:pt>
                <c:pt idx="1193">
                  <c:v>133.45848982830211</c:v>
                </c:pt>
                <c:pt idx="1194">
                  <c:v>133.20070462428561</c:v>
                </c:pt>
                <c:pt idx="1195">
                  <c:v>132.9687315204456</c:v>
                </c:pt>
                <c:pt idx="1196">
                  <c:v>132.66636126538489</c:v>
                </c:pt>
                <c:pt idx="1197">
                  <c:v>132.44088232632939</c:v>
                </c:pt>
                <c:pt idx="1198">
                  <c:v>132.17946534109629</c:v>
                </c:pt>
                <c:pt idx="1199">
                  <c:v>131.9362159149056</c:v>
                </c:pt>
                <c:pt idx="1200">
                  <c:v>131.72228850354119</c:v>
                </c:pt>
                <c:pt idx="1201">
                  <c:v>131.48150800337689</c:v>
                </c:pt>
                <c:pt idx="1202">
                  <c:v>131.24269894313991</c:v>
                </c:pt>
                <c:pt idx="1203">
                  <c:v>131.01877644852459</c:v>
                </c:pt>
                <c:pt idx="1204">
                  <c:v>130.81176280701359</c:v>
                </c:pt>
                <c:pt idx="1205">
                  <c:v>130.5826941671254</c:v>
                </c:pt>
                <c:pt idx="1206">
                  <c:v>130.35958024979459</c:v>
                </c:pt>
                <c:pt idx="1207">
                  <c:v>130.1573135197435</c:v>
                </c:pt>
                <c:pt idx="1208">
                  <c:v>129.95276259284779</c:v>
                </c:pt>
                <c:pt idx="1209">
                  <c:v>129.7399435479042</c:v>
                </c:pt>
                <c:pt idx="1210">
                  <c:v>129.5440744193279</c:v>
                </c:pt>
                <c:pt idx="1211">
                  <c:v>129.34266223594881</c:v>
                </c:pt>
                <c:pt idx="1212">
                  <c:v>129.16598832761269</c:v>
                </c:pt>
                <c:pt idx="1213">
                  <c:v>128.96210580554151</c:v>
                </c:pt>
                <c:pt idx="1214">
                  <c:v>128.7674389648696</c:v>
                </c:pt>
                <c:pt idx="1215">
                  <c:v>128.59004149966341</c:v>
                </c:pt>
                <c:pt idx="1216">
                  <c:v>128.4285114064127</c:v>
                </c:pt>
                <c:pt idx="1217">
                  <c:v>128.2521382955893</c:v>
                </c:pt>
                <c:pt idx="1218">
                  <c:v>128.08020513475839</c:v>
                </c:pt>
                <c:pt idx="1219">
                  <c:v>127.92428342756109</c:v>
                </c:pt>
                <c:pt idx="1220">
                  <c:v>127.7721516543908</c:v>
                </c:pt>
                <c:pt idx="1221">
                  <c:v>127.6472471293085</c:v>
                </c:pt>
                <c:pt idx="1222">
                  <c:v>127.49452044485081</c:v>
                </c:pt>
                <c:pt idx="1223">
                  <c:v>127.3606175799824</c:v>
                </c:pt>
                <c:pt idx="1224">
                  <c:v>127.21676019737041</c:v>
                </c:pt>
                <c:pt idx="1225">
                  <c:v>127.068489927946</c:v>
                </c:pt>
                <c:pt idx="1226">
                  <c:v>126.93203379683079</c:v>
                </c:pt>
                <c:pt idx="1227">
                  <c:v>126.81288083969341</c:v>
                </c:pt>
                <c:pt idx="1228">
                  <c:v>126.68748017881281</c:v>
                </c:pt>
                <c:pt idx="1229">
                  <c:v>126.5588199878825</c:v>
                </c:pt>
                <c:pt idx="1230">
                  <c:v>126.4410165237131</c:v>
                </c:pt>
                <c:pt idx="1231">
                  <c:v>126.337886546169</c:v>
                </c:pt>
                <c:pt idx="1232">
                  <c:v>126.22411099319579</c:v>
                </c:pt>
                <c:pt idx="1233">
                  <c:v>126.1185568537484</c:v>
                </c:pt>
                <c:pt idx="1234">
                  <c:v>126.02345894570161</c:v>
                </c:pt>
                <c:pt idx="1235">
                  <c:v>125.9284488175458</c:v>
                </c:pt>
                <c:pt idx="1236">
                  <c:v>125.8366118808992</c:v>
                </c:pt>
                <c:pt idx="1237">
                  <c:v>125.74948864058319</c:v>
                </c:pt>
                <c:pt idx="1238">
                  <c:v>125.6636166001007</c:v>
                </c:pt>
                <c:pt idx="1239">
                  <c:v>125.5879311734772</c:v>
                </c:pt>
                <c:pt idx="1240">
                  <c:v>125.5195617583352</c:v>
                </c:pt>
                <c:pt idx="1241">
                  <c:v>125.4506978798222</c:v>
                </c:pt>
                <c:pt idx="1242">
                  <c:v>125.386927450253</c:v>
                </c:pt>
                <c:pt idx="1243">
                  <c:v>125.3353135730048</c:v>
                </c:pt>
                <c:pt idx="1244">
                  <c:v>125.28078703633879</c:v>
                </c:pt>
                <c:pt idx="1245">
                  <c:v>125.228847907473</c:v>
                </c:pt>
                <c:pt idx="1246">
                  <c:v>125.18368567034111</c:v>
                </c:pt>
                <c:pt idx="1247">
                  <c:v>125.1486466349965</c:v>
                </c:pt>
                <c:pt idx="1248">
                  <c:v>125.1125880654515</c:v>
                </c:pt>
                <c:pt idx="1249">
                  <c:v>125.0808724341269</c:v>
                </c:pt>
                <c:pt idx="1250">
                  <c:v>125.0557382452957</c:v>
                </c:pt>
                <c:pt idx="1251">
                  <c:v>125.03680916871809</c:v>
                </c:pt>
                <c:pt idx="1252">
                  <c:v>125.02044253817139</c:v>
                </c:pt>
                <c:pt idx="1253">
                  <c:v>125.0085655203856</c:v>
                </c:pt>
                <c:pt idx="1254">
                  <c:v>125.00185431224411</c:v>
                </c:pt>
                <c:pt idx="1255">
                  <c:v>125.00000384059619</c:v>
                </c:pt>
                <c:pt idx="1256">
                  <c:v>125.0025842095158</c:v>
                </c:pt>
                <c:pt idx="1257">
                  <c:v>125.0101743476481</c:v>
                </c:pt>
                <c:pt idx="1258">
                  <c:v>125.0207242338401</c:v>
                </c:pt>
                <c:pt idx="1259">
                  <c:v>125.03355764385731</c:v>
                </c:pt>
                <c:pt idx="1260">
                  <c:v>125.0535955760935</c:v>
                </c:pt>
                <c:pt idx="1261">
                  <c:v>125.07795907932361</c:v>
                </c:pt>
                <c:pt idx="1262">
                  <c:v>125.10761492423011</c:v>
                </c:pt>
                <c:pt idx="1263">
                  <c:v>125.1417624094242</c:v>
                </c:pt>
                <c:pt idx="1264">
                  <c:v>125.1804388568253</c:v>
                </c:pt>
                <c:pt idx="1265">
                  <c:v>125.2253685184241</c:v>
                </c:pt>
                <c:pt idx="1266">
                  <c:v>125.2660550889015</c:v>
                </c:pt>
                <c:pt idx="1267">
                  <c:v>125.3088028667882</c:v>
                </c:pt>
                <c:pt idx="1268">
                  <c:v>125.3547115166878</c:v>
                </c:pt>
                <c:pt idx="1269">
                  <c:v>125.42690483527559</c:v>
                </c:pt>
                <c:pt idx="1270">
                  <c:v>125.48753650584121</c:v>
                </c:pt>
                <c:pt idx="1271">
                  <c:v>125.5613061902182</c:v>
                </c:pt>
                <c:pt idx="1272">
                  <c:v>125.63347840752429</c:v>
                </c:pt>
                <c:pt idx="1273">
                  <c:v>125.71454537936761</c:v>
                </c:pt>
                <c:pt idx="1274">
                  <c:v>125.79389604360701</c:v>
                </c:pt>
                <c:pt idx="1275">
                  <c:v>125.8820253554984</c:v>
                </c:pt>
                <c:pt idx="1276">
                  <c:v>125.97546889434901</c:v>
                </c:pt>
                <c:pt idx="1277">
                  <c:v>126.0719636411758</c:v>
                </c:pt>
                <c:pt idx="1278">
                  <c:v>126.1692099254273</c:v>
                </c:pt>
                <c:pt idx="1279">
                  <c:v>126.2779180538362</c:v>
                </c:pt>
                <c:pt idx="1280">
                  <c:v>126.3895265895698</c:v>
                </c:pt>
                <c:pt idx="1281">
                  <c:v>126.496349140665</c:v>
                </c:pt>
                <c:pt idx="1282">
                  <c:v>126.6201259904151</c:v>
                </c:pt>
                <c:pt idx="1283">
                  <c:v>126.7451208251224</c:v>
                </c:pt>
                <c:pt idx="1284">
                  <c:v>126.87359190244889</c:v>
                </c:pt>
                <c:pt idx="1285">
                  <c:v>126.99681956711819</c:v>
                </c:pt>
                <c:pt idx="1286">
                  <c:v>127.1400283360763</c:v>
                </c:pt>
                <c:pt idx="1287">
                  <c:v>127.291878136489</c:v>
                </c:pt>
                <c:pt idx="1288">
                  <c:v>127.4404152433771</c:v>
                </c:pt>
                <c:pt idx="1289">
                  <c:v>127.58988260319551</c:v>
                </c:pt>
                <c:pt idx="1290">
                  <c:v>127.7336466696098</c:v>
                </c:pt>
                <c:pt idx="1291">
                  <c:v>127.9014533087623</c:v>
                </c:pt>
                <c:pt idx="1292">
                  <c:v>128.06209890320571</c:v>
                </c:pt>
                <c:pt idx="1293">
                  <c:v>128.21737585619891</c:v>
                </c:pt>
                <c:pt idx="1294">
                  <c:v>128.3921878962569</c:v>
                </c:pt>
                <c:pt idx="1295">
                  <c:v>128.570610656768</c:v>
                </c:pt>
                <c:pt idx="1296">
                  <c:v>128.74607328202751</c:v>
                </c:pt>
                <c:pt idx="1297">
                  <c:v>128.92099042715361</c:v>
                </c:pt>
                <c:pt idx="1298">
                  <c:v>129.0739470048012</c:v>
                </c:pt>
                <c:pt idx="1299">
                  <c:v>129.2572599112809</c:v>
                </c:pt>
                <c:pt idx="1300">
                  <c:v>129.4514030242452</c:v>
                </c:pt>
                <c:pt idx="1301">
                  <c:v>129.64230797739299</c:v>
                </c:pt>
                <c:pt idx="1302">
                  <c:v>129.85082987429351</c:v>
                </c:pt>
                <c:pt idx="1303">
                  <c:v>130.0610860149902</c:v>
                </c:pt>
                <c:pt idx="1304">
                  <c:v>130.24903067240919</c:v>
                </c:pt>
                <c:pt idx="1305">
                  <c:v>130.4718462125613</c:v>
                </c:pt>
                <c:pt idx="1306">
                  <c:v>130.6988352896507</c:v>
                </c:pt>
                <c:pt idx="1307">
                  <c:v>130.91564273565609</c:v>
                </c:pt>
                <c:pt idx="1308">
                  <c:v>131.1296996229228</c:v>
                </c:pt>
                <c:pt idx="1309">
                  <c:v>131.3682751491703</c:v>
                </c:pt>
                <c:pt idx="1310">
                  <c:v>131.60549355359331</c:v>
                </c:pt>
                <c:pt idx="1311">
                  <c:v>131.84057485773599</c:v>
                </c:pt>
                <c:pt idx="1312">
                  <c:v>132.060879279608</c:v>
                </c:pt>
                <c:pt idx="1313">
                  <c:v>132.3204329865375</c:v>
                </c:pt>
                <c:pt idx="1314">
                  <c:v>132.57598777839871</c:v>
                </c:pt>
                <c:pt idx="1315">
                  <c:v>132.80911813616791</c:v>
                </c:pt>
                <c:pt idx="1316">
                  <c:v>133.0830469521222</c:v>
                </c:pt>
                <c:pt idx="1317">
                  <c:v>133.3309196508479</c:v>
                </c:pt>
                <c:pt idx="1318">
                  <c:v>133.6049290580454</c:v>
                </c:pt>
                <c:pt idx="1319">
                  <c:v>133.8763175540515</c:v>
                </c:pt>
                <c:pt idx="1320">
                  <c:v>134.13286310068571</c:v>
                </c:pt>
                <c:pt idx="1321">
                  <c:v>134.39358219025169</c:v>
                </c:pt>
                <c:pt idx="1322">
                  <c:v>134.68572463629229</c:v>
                </c:pt>
                <c:pt idx="1323">
                  <c:v>134.9570123558149</c:v>
                </c:pt>
                <c:pt idx="1324">
                  <c:v>135.23913967470969</c:v>
                </c:pt>
                <c:pt idx="1325">
                  <c:v>135.50738647216639</c:v>
                </c:pt>
                <c:pt idx="1326">
                  <c:v>135.80823713597721</c:v>
                </c:pt>
                <c:pt idx="1327">
                  <c:v>136.1008225330522</c:v>
                </c:pt>
                <c:pt idx="1328">
                  <c:v>136.35875701327669</c:v>
                </c:pt>
                <c:pt idx="1329">
                  <c:v>136.6675184113187</c:v>
                </c:pt>
                <c:pt idx="1330">
                  <c:v>136.96512938021419</c:v>
                </c:pt>
                <c:pt idx="1331">
                  <c:v>137.26665023322161</c:v>
                </c:pt>
                <c:pt idx="1332">
                  <c:v>137.5941700523872</c:v>
                </c:pt>
                <c:pt idx="1333">
                  <c:v>137.88432194745269</c:v>
                </c:pt>
                <c:pt idx="1334">
                  <c:v>138.20898677746129</c:v>
                </c:pt>
                <c:pt idx="1335">
                  <c:v>138.51654779160901</c:v>
                </c:pt>
                <c:pt idx="1336">
                  <c:v>138.83294809855269</c:v>
                </c:pt>
                <c:pt idx="1337">
                  <c:v>139.132800682691</c:v>
                </c:pt>
                <c:pt idx="1338">
                  <c:v>139.4681539234189</c:v>
                </c:pt>
                <c:pt idx="1339">
                  <c:v>139.7829800975496</c:v>
                </c:pt>
                <c:pt idx="1340">
                  <c:v>140.08975317477601</c:v>
                </c:pt>
                <c:pt idx="1341">
                  <c:v>140.42092111585481</c:v>
                </c:pt>
                <c:pt idx="1342">
                  <c:v>140.76880193528331</c:v>
                </c:pt>
                <c:pt idx="1343">
                  <c:v>141.08220079741599</c:v>
                </c:pt>
                <c:pt idx="1344">
                  <c:v>141.40835470491029</c:v>
                </c:pt>
                <c:pt idx="1345">
                  <c:v>141.7540098889894</c:v>
                </c:pt>
                <c:pt idx="1346">
                  <c:v>142.07055771181771</c:v>
                </c:pt>
                <c:pt idx="1347">
                  <c:v>142.4650941599923</c:v>
                </c:pt>
                <c:pt idx="1348">
                  <c:v>142.7500869021892</c:v>
                </c:pt>
                <c:pt idx="1349">
                  <c:v>143.12582114175569</c:v>
                </c:pt>
                <c:pt idx="1350">
                  <c:v>143.48290177801411</c:v>
                </c:pt>
                <c:pt idx="1351">
                  <c:v>143.84182620422831</c:v>
                </c:pt>
                <c:pt idx="1352">
                  <c:v>144.17642157417021</c:v>
                </c:pt>
                <c:pt idx="1353">
                  <c:v>144.50814868204759</c:v>
                </c:pt>
                <c:pt idx="1354">
                  <c:v>144.88068727229759</c:v>
                </c:pt>
                <c:pt idx="1355">
                  <c:v>145.2438544254419</c:v>
                </c:pt>
                <c:pt idx="1356">
                  <c:v>145.54614726158829</c:v>
                </c:pt>
                <c:pt idx="1357">
                  <c:v>145.9164904685602</c:v>
                </c:pt>
                <c:pt idx="1358">
                  <c:v>146.28388313914141</c:v>
                </c:pt>
                <c:pt idx="1359">
                  <c:v>146.6152006452925</c:v>
                </c:pt>
                <c:pt idx="1360">
                  <c:v>146.98514904400801</c:v>
                </c:pt>
                <c:pt idx="1361">
                  <c:v>147.36373464123761</c:v>
                </c:pt>
                <c:pt idx="1362">
                  <c:v>147.74794823742729</c:v>
                </c:pt>
                <c:pt idx="1363">
                  <c:v>148.11875152653499</c:v>
                </c:pt>
                <c:pt idx="1364">
                  <c:v>148.47037855220739</c:v>
                </c:pt>
                <c:pt idx="1365">
                  <c:v>148.82148274233541</c:v>
                </c:pt>
                <c:pt idx="1366">
                  <c:v>149.20713144440779</c:v>
                </c:pt>
                <c:pt idx="1367">
                  <c:v>149.57903005178761</c:v>
                </c:pt>
                <c:pt idx="1368">
                  <c:v>149.907543279988</c:v>
                </c:pt>
                <c:pt idx="1369">
                  <c:v>150.28849929395921</c:v>
                </c:pt>
                <c:pt idx="1370">
                  <c:v>150.6716301985366</c:v>
                </c:pt>
                <c:pt idx="1371">
                  <c:v>151.06734823683169</c:v>
                </c:pt>
                <c:pt idx="1372">
                  <c:v>151.4073825437907</c:v>
                </c:pt>
                <c:pt idx="1373">
                  <c:v>151.79112258160191</c:v>
                </c:pt>
                <c:pt idx="1374">
                  <c:v>152.17377735930569</c:v>
                </c:pt>
                <c:pt idx="1375">
                  <c:v>152.55685529947951</c:v>
                </c:pt>
                <c:pt idx="1376">
                  <c:v>152.89863865154069</c:v>
                </c:pt>
                <c:pt idx="1377">
                  <c:v>153.2750613454397</c:v>
                </c:pt>
                <c:pt idx="1378">
                  <c:v>153.6652943993457</c:v>
                </c:pt>
                <c:pt idx="1379">
                  <c:v>154.04664393267771</c:v>
                </c:pt>
                <c:pt idx="1380">
                  <c:v>154.3895207052274</c:v>
                </c:pt>
                <c:pt idx="1381">
                  <c:v>154.76977443225249</c:v>
                </c:pt>
                <c:pt idx="1382">
                  <c:v>155.16033251296241</c:v>
                </c:pt>
                <c:pt idx="1383">
                  <c:v>155.54801503406819</c:v>
                </c:pt>
                <c:pt idx="1384">
                  <c:v>155.8967128341632</c:v>
                </c:pt>
                <c:pt idx="1385">
                  <c:v>156.26706986261499</c:v>
                </c:pt>
                <c:pt idx="1386">
                  <c:v>156.65425669469411</c:v>
                </c:pt>
                <c:pt idx="1387">
                  <c:v>157.0263770352681</c:v>
                </c:pt>
                <c:pt idx="1388">
                  <c:v>157.3771149478161</c:v>
                </c:pt>
                <c:pt idx="1389">
                  <c:v>157.77097033509389</c:v>
                </c:pt>
                <c:pt idx="1390">
                  <c:v>158.141776638089</c:v>
                </c:pt>
                <c:pt idx="1391">
                  <c:v>158.49147489443371</c:v>
                </c:pt>
                <c:pt idx="1392">
                  <c:v>158.9030429813042</c:v>
                </c:pt>
                <c:pt idx="1393">
                  <c:v>159.2589378606136</c:v>
                </c:pt>
                <c:pt idx="1394">
                  <c:v>159.6571879862679</c:v>
                </c:pt>
                <c:pt idx="1395">
                  <c:v>159.98953493926319</c:v>
                </c:pt>
                <c:pt idx="1396">
                  <c:v>160.3595403268445</c:v>
                </c:pt>
                <c:pt idx="1397">
                  <c:v>160.75966742228971</c:v>
                </c:pt>
                <c:pt idx="1398">
                  <c:v>161.1103816754615</c:v>
                </c:pt>
                <c:pt idx="1399">
                  <c:v>161.5039630043045</c:v>
                </c:pt>
                <c:pt idx="1400">
                  <c:v>161.84971584382421</c:v>
                </c:pt>
                <c:pt idx="1401">
                  <c:v>162.20215217817639</c:v>
                </c:pt>
                <c:pt idx="1402">
                  <c:v>162.58353883053229</c:v>
                </c:pt>
                <c:pt idx="1403">
                  <c:v>162.94919880822641</c:v>
                </c:pt>
                <c:pt idx="1404">
                  <c:v>163.27917131615959</c:v>
                </c:pt>
                <c:pt idx="1405">
                  <c:v>163.64969175557511</c:v>
                </c:pt>
                <c:pt idx="1406">
                  <c:v>164.01155214218201</c:v>
                </c:pt>
                <c:pt idx="1407">
                  <c:v>164.3576950155996</c:v>
                </c:pt>
                <c:pt idx="1408">
                  <c:v>164.73648591545069</c:v>
                </c:pt>
                <c:pt idx="1409">
                  <c:v>165.06849265099231</c:v>
                </c:pt>
                <c:pt idx="1410">
                  <c:v>165.42869142936999</c:v>
                </c:pt>
                <c:pt idx="1411">
                  <c:v>165.75201011780911</c:v>
                </c:pt>
                <c:pt idx="1412">
                  <c:v>166.16781643115041</c:v>
                </c:pt>
                <c:pt idx="1413">
                  <c:v>166.4921836703069</c:v>
                </c:pt>
                <c:pt idx="1414">
                  <c:v>166.83828629770539</c:v>
                </c:pt>
                <c:pt idx="1415">
                  <c:v>167.19074683285061</c:v>
                </c:pt>
                <c:pt idx="1416">
                  <c:v>167.535723535161</c:v>
                </c:pt>
                <c:pt idx="1417">
                  <c:v>167.85587914129621</c:v>
                </c:pt>
                <c:pt idx="1418">
                  <c:v>168.2157493223535</c:v>
                </c:pt>
                <c:pt idx="1419">
                  <c:v>168.53591200510169</c:v>
                </c:pt>
                <c:pt idx="1420">
                  <c:v>168.85153537056831</c:v>
                </c:pt>
                <c:pt idx="1421">
                  <c:v>169.19281829321321</c:v>
                </c:pt>
                <c:pt idx="1422">
                  <c:v>169.53306876313661</c:v>
                </c:pt>
                <c:pt idx="1423">
                  <c:v>169.85016103202699</c:v>
                </c:pt>
                <c:pt idx="1424">
                  <c:v>170.16238184804101</c:v>
                </c:pt>
                <c:pt idx="1425">
                  <c:v>170.48787691356679</c:v>
                </c:pt>
                <c:pt idx="1426">
                  <c:v>170.83498789912551</c:v>
                </c:pt>
                <c:pt idx="1427">
                  <c:v>171.1602919762833</c:v>
                </c:pt>
                <c:pt idx="1428">
                  <c:v>171.47042036152121</c:v>
                </c:pt>
                <c:pt idx="1429">
                  <c:v>171.76072023414301</c:v>
                </c:pt>
                <c:pt idx="1430">
                  <c:v>172.08201979575841</c:v>
                </c:pt>
                <c:pt idx="1431">
                  <c:v>172.38702402923639</c:v>
                </c:pt>
                <c:pt idx="1432">
                  <c:v>172.6699454130804</c:v>
                </c:pt>
                <c:pt idx="1433">
                  <c:v>172.98170277832651</c:v>
                </c:pt>
                <c:pt idx="1434">
                  <c:v>173.27979687839061</c:v>
                </c:pt>
                <c:pt idx="1435">
                  <c:v>173.55031584051699</c:v>
                </c:pt>
                <c:pt idx="1436">
                  <c:v>173.8487024971937</c:v>
                </c:pt>
                <c:pt idx="1437">
                  <c:v>174.16243718211689</c:v>
                </c:pt>
                <c:pt idx="1438">
                  <c:v>174.4671195132818</c:v>
                </c:pt>
                <c:pt idx="1439">
                  <c:v>174.74683210190011</c:v>
                </c:pt>
                <c:pt idx="1440">
                  <c:v>175.0236965504144</c:v>
                </c:pt>
                <c:pt idx="1441">
                  <c:v>175.29095919945621</c:v>
                </c:pt>
                <c:pt idx="1442">
                  <c:v>175.58057750779199</c:v>
                </c:pt>
                <c:pt idx="1443">
                  <c:v>175.84376946621751</c:v>
                </c:pt>
                <c:pt idx="1444">
                  <c:v>176.1209047992576</c:v>
                </c:pt>
                <c:pt idx="1445">
                  <c:v>176.3754715731599</c:v>
                </c:pt>
                <c:pt idx="1446">
                  <c:v>176.6470408481425</c:v>
                </c:pt>
                <c:pt idx="1447">
                  <c:v>176.89750473218399</c:v>
                </c:pt>
                <c:pt idx="1448">
                  <c:v>177.1324832909045</c:v>
                </c:pt>
                <c:pt idx="1449">
                  <c:v>177.3943819273089</c:v>
                </c:pt>
                <c:pt idx="1450">
                  <c:v>177.65166359769509</c:v>
                </c:pt>
                <c:pt idx="1451">
                  <c:v>177.8924749170618</c:v>
                </c:pt>
                <c:pt idx="1452">
                  <c:v>178.1163005257514</c:v>
                </c:pt>
                <c:pt idx="1453">
                  <c:v>178.3614623843425</c:v>
                </c:pt>
                <c:pt idx="1454">
                  <c:v>178.59824741941739</c:v>
                </c:pt>
                <c:pt idx="1455">
                  <c:v>178.81749062300131</c:v>
                </c:pt>
                <c:pt idx="1456">
                  <c:v>179.06733849916739</c:v>
                </c:pt>
                <c:pt idx="1457">
                  <c:v>179.2722259699417</c:v>
                </c:pt>
                <c:pt idx="1458">
                  <c:v>179.5075322396016</c:v>
                </c:pt>
                <c:pt idx="1459">
                  <c:v>179.71207533834681</c:v>
                </c:pt>
                <c:pt idx="1460">
                  <c:v>179.91152570553871</c:v>
                </c:pt>
                <c:pt idx="1461">
                  <c:v>180.12547036377251</c:v>
                </c:pt>
                <c:pt idx="1462">
                  <c:v>180.3345385621092</c:v>
                </c:pt>
                <c:pt idx="1463">
                  <c:v>180.5196737142617</c:v>
                </c:pt>
                <c:pt idx="1464">
                  <c:v>180.7089536389754</c:v>
                </c:pt>
                <c:pt idx="1465">
                  <c:v>180.86723510809159</c:v>
                </c:pt>
                <c:pt idx="1466">
                  <c:v>181.0569490291696</c:v>
                </c:pt>
                <c:pt idx="1467">
                  <c:v>181.24043413244959</c:v>
                </c:pt>
                <c:pt idx="1468">
                  <c:v>181.4033985157902</c:v>
                </c:pt>
                <c:pt idx="1469">
                  <c:v>181.58662544310411</c:v>
                </c:pt>
                <c:pt idx="1470">
                  <c:v>181.76398706940429</c:v>
                </c:pt>
                <c:pt idx="1471">
                  <c:v>181.91177286472609</c:v>
                </c:pt>
                <c:pt idx="1472">
                  <c:v>182.08018264580451</c:v>
                </c:pt>
                <c:pt idx="1473">
                  <c:v>182.2509435344918</c:v>
                </c:pt>
                <c:pt idx="1474">
                  <c:v>182.40105693151739</c:v>
                </c:pt>
                <c:pt idx="1475">
                  <c:v>182.54354118228241</c:v>
                </c:pt>
                <c:pt idx="1476">
                  <c:v>182.6920446156663</c:v>
                </c:pt>
                <c:pt idx="1477">
                  <c:v>182.83548078379221</c:v>
                </c:pt>
                <c:pt idx="1478">
                  <c:v>182.96043104774759</c:v>
                </c:pt>
                <c:pt idx="1479">
                  <c:v>183.1006395717844</c:v>
                </c:pt>
                <c:pt idx="1480">
                  <c:v>183.23564054162969</c:v>
                </c:pt>
                <c:pt idx="1481">
                  <c:v>183.36723086299639</c:v>
                </c:pt>
                <c:pt idx="1482">
                  <c:v>183.48727720605589</c:v>
                </c:pt>
                <c:pt idx="1483">
                  <c:v>183.5919834568015</c:v>
                </c:pt>
                <c:pt idx="1484">
                  <c:v>183.70654789789819</c:v>
                </c:pt>
                <c:pt idx="1485">
                  <c:v>183.81756043568831</c:v>
                </c:pt>
                <c:pt idx="1486">
                  <c:v>183.92137417075611</c:v>
                </c:pt>
                <c:pt idx="1487">
                  <c:v>184.01824473878531</c:v>
                </c:pt>
                <c:pt idx="1488">
                  <c:v>184.10590370218361</c:v>
                </c:pt>
                <c:pt idx="1489">
                  <c:v>184.19945821778779</c:v>
                </c:pt>
                <c:pt idx="1490">
                  <c:v>184.2786246206357</c:v>
                </c:pt>
                <c:pt idx="1491">
                  <c:v>184.3526607250171</c:v>
                </c:pt>
                <c:pt idx="1492">
                  <c:v>184.4309416932073</c:v>
                </c:pt>
                <c:pt idx="1493">
                  <c:v>184.50253343205549</c:v>
                </c:pt>
                <c:pt idx="1494">
                  <c:v>184.56782537157321</c:v>
                </c:pt>
                <c:pt idx="1495">
                  <c:v>184.62672320251579</c:v>
                </c:pt>
                <c:pt idx="1496">
                  <c:v>184.68414012998181</c:v>
                </c:pt>
                <c:pt idx="1497">
                  <c:v>184.73578225584509</c:v>
                </c:pt>
                <c:pt idx="1498">
                  <c:v>184.78463692723869</c:v>
                </c:pt>
                <c:pt idx="1499">
                  <c:v>184.82465455528649</c:v>
                </c:pt>
                <c:pt idx="1500">
                  <c:v>184.8655830008027</c:v>
                </c:pt>
                <c:pt idx="1501">
                  <c:v>184.90022487066571</c:v>
                </c:pt>
                <c:pt idx="1502">
                  <c:v>184.9293103818998</c:v>
                </c:pt>
                <c:pt idx="1503">
                  <c:v>184.95035518476209</c:v>
                </c:pt>
                <c:pt idx="1504">
                  <c:v>184.97034836004889</c:v>
                </c:pt>
                <c:pt idx="1505">
                  <c:v>184.98498189431641</c:v>
                </c:pt>
                <c:pt idx="1506">
                  <c:v>184.99451388311309</c:v>
                </c:pt>
                <c:pt idx="1507">
                  <c:v>184.9992648892468</c:v>
                </c:pt>
                <c:pt idx="1508">
                  <c:v>184.99962962200649</c:v>
                </c:pt>
                <c:pt idx="1509">
                  <c:v>184.99520038270629</c:v>
                </c:pt>
                <c:pt idx="1510">
                  <c:v>184.98603984305879</c:v>
                </c:pt>
                <c:pt idx="1511">
                  <c:v>184.9731287249848</c:v>
                </c:pt>
                <c:pt idx="1512">
                  <c:v>184.9547236131387</c:v>
                </c:pt>
                <c:pt idx="1513">
                  <c:v>184.9326504661926</c:v>
                </c:pt>
                <c:pt idx="1514">
                  <c:v>184.91077393402841</c:v>
                </c:pt>
                <c:pt idx="1515">
                  <c:v>184.88135497123869</c:v>
                </c:pt>
                <c:pt idx="1516">
                  <c:v>184.84534196153751</c:v>
                </c:pt>
                <c:pt idx="1517">
                  <c:v>184.8038914214431</c:v>
                </c:pt>
                <c:pt idx="1518">
                  <c:v>184.75810057132719</c:v>
                </c:pt>
                <c:pt idx="1519">
                  <c:v>184.71230311850729</c:v>
                </c:pt>
                <c:pt idx="1520">
                  <c:v>184.65627877413999</c:v>
                </c:pt>
                <c:pt idx="1521">
                  <c:v>184.5953007168869</c:v>
                </c:pt>
                <c:pt idx="1522">
                  <c:v>184.5375179748273</c:v>
                </c:pt>
                <c:pt idx="1523">
                  <c:v>184.46781934129319</c:v>
                </c:pt>
                <c:pt idx="1524">
                  <c:v>184.3920743353525</c:v>
                </c:pt>
                <c:pt idx="1525">
                  <c:v>184.31450360852961</c:v>
                </c:pt>
                <c:pt idx="1526">
                  <c:v>184.24109039741549</c:v>
                </c:pt>
                <c:pt idx="1527">
                  <c:v>184.151649951428</c:v>
                </c:pt>
                <c:pt idx="1528">
                  <c:v>184.05770911120291</c:v>
                </c:pt>
                <c:pt idx="1529">
                  <c:v>183.96359090867719</c:v>
                </c:pt>
                <c:pt idx="1530">
                  <c:v>183.8540477874881</c:v>
                </c:pt>
                <c:pt idx="1531">
                  <c:v>183.7566524090694</c:v>
                </c:pt>
                <c:pt idx="1532">
                  <c:v>183.64651987806189</c:v>
                </c:pt>
                <c:pt idx="1533">
                  <c:v>183.5290293161537</c:v>
                </c:pt>
                <c:pt idx="1534">
                  <c:v>183.41200034980051</c:v>
                </c:pt>
                <c:pt idx="1535">
                  <c:v>183.29712931521419</c:v>
                </c:pt>
                <c:pt idx="1536">
                  <c:v>183.16501109318281</c:v>
                </c:pt>
                <c:pt idx="1537">
                  <c:v>183.03347509230139</c:v>
                </c:pt>
                <c:pt idx="1538">
                  <c:v>182.90957067902289</c:v>
                </c:pt>
                <c:pt idx="1539">
                  <c:v>182.7667638598171</c:v>
                </c:pt>
                <c:pt idx="1540">
                  <c:v>182.61178950475971</c:v>
                </c:pt>
                <c:pt idx="1541">
                  <c:v>182.46271008161659</c:v>
                </c:pt>
                <c:pt idx="1542">
                  <c:v>182.32290744024141</c:v>
                </c:pt>
                <c:pt idx="1543">
                  <c:v>182.16358619070041</c:v>
                </c:pt>
                <c:pt idx="1544">
                  <c:v>182.00191200298269</c:v>
                </c:pt>
                <c:pt idx="1545">
                  <c:v>181.84005538932459</c:v>
                </c:pt>
                <c:pt idx="1546">
                  <c:v>181.67003607825501</c:v>
                </c:pt>
                <c:pt idx="1547">
                  <c:v>181.48527507288679</c:v>
                </c:pt>
                <c:pt idx="1548">
                  <c:v>181.30096945742079</c:v>
                </c:pt>
                <c:pt idx="1549">
                  <c:v>181.1196812623574</c:v>
                </c:pt>
                <c:pt idx="1550">
                  <c:v>180.946255318037</c:v>
                </c:pt>
                <c:pt idx="1551">
                  <c:v>180.75329974916571</c:v>
                </c:pt>
                <c:pt idx="1552">
                  <c:v>180.55535358792571</c:v>
                </c:pt>
                <c:pt idx="1553">
                  <c:v>180.3597141934018</c:v>
                </c:pt>
                <c:pt idx="1554">
                  <c:v>180.16512664911949</c:v>
                </c:pt>
                <c:pt idx="1555">
                  <c:v>179.95261512421899</c:v>
                </c:pt>
                <c:pt idx="1556">
                  <c:v>179.72506863889029</c:v>
                </c:pt>
                <c:pt idx="1557">
                  <c:v>179.5138150548963</c:v>
                </c:pt>
                <c:pt idx="1558">
                  <c:v>179.3145734167349</c:v>
                </c:pt>
                <c:pt idx="1559">
                  <c:v>179.0881672677003</c:v>
                </c:pt>
                <c:pt idx="1560">
                  <c:v>178.86054688852579</c:v>
                </c:pt>
                <c:pt idx="1561">
                  <c:v>178.62908016861289</c:v>
                </c:pt>
                <c:pt idx="1562">
                  <c:v>178.41625806695521</c:v>
                </c:pt>
                <c:pt idx="1563">
                  <c:v>178.16152426927559</c:v>
                </c:pt>
                <c:pt idx="1564">
                  <c:v>177.913214050314</c:v>
                </c:pt>
                <c:pt idx="1565">
                  <c:v>177.66115422202509</c:v>
                </c:pt>
                <c:pt idx="1566">
                  <c:v>177.4101703205157</c:v>
                </c:pt>
                <c:pt idx="1567">
                  <c:v>177.178853627948</c:v>
                </c:pt>
                <c:pt idx="1568">
                  <c:v>176.91598662797449</c:v>
                </c:pt>
                <c:pt idx="1569">
                  <c:v>176.66186961704909</c:v>
                </c:pt>
                <c:pt idx="1570">
                  <c:v>176.39187801971201</c:v>
                </c:pt>
                <c:pt idx="1571">
                  <c:v>176.14277577127029</c:v>
                </c:pt>
                <c:pt idx="1572">
                  <c:v>175.87897424400671</c:v>
                </c:pt>
                <c:pt idx="1573">
                  <c:v>175.60323590484521</c:v>
                </c:pt>
                <c:pt idx="1574">
                  <c:v>175.34407631274379</c:v>
                </c:pt>
                <c:pt idx="1575">
                  <c:v>175.05415675621489</c:v>
                </c:pt>
                <c:pt idx="1576">
                  <c:v>174.77772324131911</c:v>
                </c:pt>
                <c:pt idx="1577">
                  <c:v>174.50059073859799</c:v>
                </c:pt>
                <c:pt idx="1578">
                  <c:v>174.22049609990981</c:v>
                </c:pt>
                <c:pt idx="1579">
                  <c:v>173.920000596726</c:v>
                </c:pt>
                <c:pt idx="1580">
                  <c:v>173.62220096990359</c:v>
                </c:pt>
                <c:pt idx="1581">
                  <c:v>173.3569980285605</c:v>
                </c:pt>
                <c:pt idx="1582">
                  <c:v>173.04638378225891</c:v>
                </c:pt>
                <c:pt idx="1583">
                  <c:v>172.725344252517</c:v>
                </c:pt>
                <c:pt idx="1584">
                  <c:v>172.40865777196379</c:v>
                </c:pt>
                <c:pt idx="1585">
                  <c:v>172.09404084577591</c:v>
                </c:pt>
                <c:pt idx="1586">
                  <c:v>171.80618948260809</c:v>
                </c:pt>
                <c:pt idx="1587">
                  <c:v>171.49784267161911</c:v>
                </c:pt>
                <c:pt idx="1588">
                  <c:v>171.1776873637001</c:v>
                </c:pt>
                <c:pt idx="1589">
                  <c:v>170.85232231499941</c:v>
                </c:pt>
                <c:pt idx="1590">
                  <c:v>170.55517227482949</c:v>
                </c:pt>
                <c:pt idx="1591">
                  <c:v>170.22611434551561</c:v>
                </c:pt>
                <c:pt idx="1592">
                  <c:v>169.8986249263497</c:v>
                </c:pt>
                <c:pt idx="1593">
                  <c:v>169.56871102502129</c:v>
                </c:pt>
                <c:pt idx="1594">
                  <c:v>169.2338490573334</c:v>
                </c:pt>
                <c:pt idx="1595">
                  <c:v>168.9086566318291</c:v>
                </c:pt>
                <c:pt idx="1596">
                  <c:v>168.5826559561184</c:v>
                </c:pt>
                <c:pt idx="1597">
                  <c:v>168.20900671109581</c:v>
                </c:pt>
                <c:pt idx="1598">
                  <c:v>167.88673909602559</c:v>
                </c:pt>
                <c:pt idx="1599">
                  <c:v>167.56130527354111</c:v>
                </c:pt>
                <c:pt idx="1600">
                  <c:v>167.2027368000293</c:v>
                </c:pt>
                <c:pt idx="1601">
                  <c:v>166.86963487036309</c:v>
                </c:pt>
                <c:pt idx="1602">
                  <c:v>166.545711486128</c:v>
                </c:pt>
                <c:pt idx="1603">
                  <c:v>166.1855123892789</c:v>
                </c:pt>
                <c:pt idx="1604">
                  <c:v>165.81936523364601</c:v>
                </c:pt>
                <c:pt idx="1605">
                  <c:v>165.51860876146051</c:v>
                </c:pt>
                <c:pt idx="1606">
                  <c:v>165.15756266797749</c:v>
                </c:pt>
                <c:pt idx="1607">
                  <c:v>164.7763331810967</c:v>
                </c:pt>
                <c:pt idx="1608">
                  <c:v>164.42904216664439</c:v>
                </c:pt>
                <c:pt idx="1609">
                  <c:v>164.10880679455221</c:v>
                </c:pt>
                <c:pt idx="1610">
                  <c:v>163.68147110071399</c:v>
                </c:pt>
                <c:pt idx="1611">
                  <c:v>163.3485819551739</c:v>
                </c:pt>
                <c:pt idx="1612">
                  <c:v>162.9727876788134</c:v>
                </c:pt>
                <c:pt idx="1613">
                  <c:v>162.59851533961549</c:v>
                </c:pt>
                <c:pt idx="1614">
                  <c:v>162.24332199642529</c:v>
                </c:pt>
                <c:pt idx="1615">
                  <c:v>161.9073974614021</c:v>
                </c:pt>
                <c:pt idx="1616">
                  <c:v>161.51942262212691</c:v>
                </c:pt>
                <c:pt idx="1617">
                  <c:v>161.16986478237459</c:v>
                </c:pt>
                <c:pt idx="1618">
                  <c:v>160.81362011562891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124.672568836677</c:v>
                </c:pt>
                <c:pt idx="1">
                  <c:v>125.7520530669471</c:v>
                </c:pt>
                <c:pt idx="2">
                  <c:v>126.6548452667498</c:v>
                </c:pt>
                <c:pt idx="3">
                  <c:v>127.1985009106518</c:v>
                </c:pt>
                <c:pt idx="4">
                  <c:v>127.67902282178891</c:v>
                </c:pt>
                <c:pt idx="5">
                  <c:v>128.22271868774951</c:v>
                </c:pt>
                <c:pt idx="6">
                  <c:v>128.6923705326283</c:v>
                </c:pt>
                <c:pt idx="7">
                  <c:v>129.2490117025381</c:v>
                </c:pt>
                <c:pt idx="8">
                  <c:v>129.72952379651809</c:v>
                </c:pt>
                <c:pt idx="9">
                  <c:v>130.29670824744221</c:v>
                </c:pt>
                <c:pt idx="10">
                  <c:v>130.8358107228849</c:v>
                </c:pt>
                <c:pt idx="11">
                  <c:v>131.39296833319381</c:v>
                </c:pt>
                <c:pt idx="12">
                  <c:v>131.8764651556458</c:v>
                </c:pt>
                <c:pt idx="13">
                  <c:v>132.40611146653401</c:v>
                </c:pt>
                <c:pt idx="14">
                  <c:v>132.8523852721257</c:v>
                </c:pt>
                <c:pt idx="15">
                  <c:v>133.365926772715</c:v>
                </c:pt>
                <c:pt idx="16">
                  <c:v>133.8927496213563</c:v>
                </c:pt>
                <c:pt idx="17">
                  <c:v>134.4361435842246</c:v>
                </c:pt>
                <c:pt idx="18">
                  <c:v>134.93489575148649</c:v>
                </c:pt>
                <c:pt idx="19">
                  <c:v>135.49507331274279</c:v>
                </c:pt>
                <c:pt idx="20">
                  <c:v>135.97710203294761</c:v>
                </c:pt>
                <c:pt idx="21">
                  <c:v>136.4964001689589</c:v>
                </c:pt>
                <c:pt idx="22">
                  <c:v>137.0318281591077</c:v>
                </c:pt>
                <c:pt idx="23">
                  <c:v>137.54803507421249</c:v>
                </c:pt>
                <c:pt idx="24">
                  <c:v>138.06571309424729</c:v>
                </c:pt>
                <c:pt idx="25">
                  <c:v>138.61404709892349</c:v>
                </c:pt>
                <c:pt idx="26">
                  <c:v>139.097234820273</c:v>
                </c:pt>
                <c:pt idx="27">
                  <c:v>139.65037218128469</c:v>
                </c:pt>
                <c:pt idx="28">
                  <c:v>140.14990406397919</c:v>
                </c:pt>
                <c:pt idx="29">
                  <c:v>140.640173610245</c:v>
                </c:pt>
                <c:pt idx="30">
                  <c:v>141.11143141841259</c:v>
                </c:pt>
                <c:pt idx="31">
                  <c:v>141.62314844288611</c:v>
                </c:pt>
                <c:pt idx="32">
                  <c:v>142.1313871086586</c:v>
                </c:pt>
                <c:pt idx="33">
                  <c:v>142.59898757986659</c:v>
                </c:pt>
                <c:pt idx="34">
                  <c:v>143.06911238994141</c:v>
                </c:pt>
                <c:pt idx="35">
                  <c:v>143.57393203298969</c:v>
                </c:pt>
                <c:pt idx="36">
                  <c:v>144.0254478112243</c:v>
                </c:pt>
                <c:pt idx="37">
                  <c:v>144.46796278085799</c:v>
                </c:pt>
                <c:pt idx="38">
                  <c:v>144.9612760860781</c:v>
                </c:pt>
                <c:pt idx="39">
                  <c:v>145.44290342882039</c:v>
                </c:pt>
                <c:pt idx="40">
                  <c:v>145.89088697365551</c:v>
                </c:pt>
                <c:pt idx="41">
                  <c:v>146.3296609240312</c:v>
                </c:pt>
                <c:pt idx="42">
                  <c:v>146.81686622281711</c:v>
                </c:pt>
                <c:pt idx="43">
                  <c:v>147.28122458156861</c:v>
                </c:pt>
                <c:pt idx="44">
                  <c:v>147.72930082335361</c:v>
                </c:pt>
                <c:pt idx="45">
                  <c:v>148.17258387863581</c:v>
                </c:pt>
                <c:pt idx="46">
                  <c:v>148.58539465886071</c:v>
                </c:pt>
                <c:pt idx="47">
                  <c:v>149.04120692168419</c:v>
                </c:pt>
                <c:pt idx="48">
                  <c:v>149.47281492101629</c:v>
                </c:pt>
                <c:pt idx="49">
                  <c:v>149.8460823533371</c:v>
                </c:pt>
                <c:pt idx="50">
                  <c:v>150.29199386047841</c:v>
                </c:pt>
                <c:pt idx="51">
                  <c:v>150.70625483865601</c:v>
                </c:pt>
                <c:pt idx="52">
                  <c:v>151.07669727649139</c:v>
                </c:pt>
                <c:pt idx="53">
                  <c:v>151.47852640283011</c:v>
                </c:pt>
                <c:pt idx="54">
                  <c:v>151.9087280252007</c:v>
                </c:pt>
                <c:pt idx="55">
                  <c:v>152.319145105926</c:v>
                </c:pt>
                <c:pt idx="56">
                  <c:v>152.7270998514621</c:v>
                </c:pt>
                <c:pt idx="57">
                  <c:v>153.0932382789166</c:v>
                </c:pt>
                <c:pt idx="58">
                  <c:v>153.45134984864669</c:v>
                </c:pt>
                <c:pt idx="59">
                  <c:v>153.84327211148511</c:v>
                </c:pt>
                <c:pt idx="60">
                  <c:v>154.20899796653481</c:v>
                </c:pt>
                <c:pt idx="61">
                  <c:v>154.53491756604379</c:v>
                </c:pt>
                <c:pt idx="62">
                  <c:v>154.9174677140752</c:v>
                </c:pt>
                <c:pt idx="63">
                  <c:v>155.2673218378996</c:v>
                </c:pt>
                <c:pt idx="64">
                  <c:v>155.58713614328579</c:v>
                </c:pt>
                <c:pt idx="65">
                  <c:v>155.91026422584849</c:v>
                </c:pt>
                <c:pt idx="66">
                  <c:v>156.20976447748109</c:v>
                </c:pt>
                <c:pt idx="67">
                  <c:v>156.52980019945861</c:v>
                </c:pt>
                <c:pt idx="68">
                  <c:v>156.8224788374699</c:v>
                </c:pt>
                <c:pt idx="69">
                  <c:v>157.16111459706559</c:v>
                </c:pt>
                <c:pt idx="70">
                  <c:v>157.47841636440219</c:v>
                </c:pt>
                <c:pt idx="71">
                  <c:v>157.7727408080172</c:v>
                </c:pt>
                <c:pt idx="72">
                  <c:v>158.06169749167029</c:v>
                </c:pt>
                <c:pt idx="73">
                  <c:v>158.37573474794371</c:v>
                </c:pt>
                <c:pt idx="74">
                  <c:v>158.67393159451029</c:v>
                </c:pt>
                <c:pt idx="75">
                  <c:v>158.93214893900009</c:v>
                </c:pt>
                <c:pt idx="76">
                  <c:v>159.21071358650849</c:v>
                </c:pt>
                <c:pt idx="77">
                  <c:v>159.43244646464569</c:v>
                </c:pt>
                <c:pt idx="78">
                  <c:v>159.70303825597131</c:v>
                </c:pt>
                <c:pt idx="79">
                  <c:v>159.9404357823561</c:v>
                </c:pt>
                <c:pt idx="80">
                  <c:v>160.2050384529407</c:v>
                </c:pt>
                <c:pt idx="81">
                  <c:v>160.46210864419641</c:v>
                </c:pt>
                <c:pt idx="82">
                  <c:v>160.7056157173275</c:v>
                </c:pt>
                <c:pt idx="83">
                  <c:v>160.916562684686</c:v>
                </c:pt>
                <c:pt idx="84">
                  <c:v>161.16066304278601</c:v>
                </c:pt>
                <c:pt idx="85">
                  <c:v>161.3968690577093</c:v>
                </c:pt>
                <c:pt idx="86">
                  <c:v>161.6197256828745</c:v>
                </c:pt>
                <c:pt idx="87">
                  <c:v>161.8191669914207</c:v>
                </c:pt>
                <c:pt idx="88">
                  <c:v>162.03048728503029</c:v>
                </c:pt>
                <c:pt idx="89">
                  <c:v>162.22790317782619</c:v>
                </c:pt>
                <c:pt idx="90">
                  <c:v>162.41938017075671</c:v>
                </c:pt>
                <c:pt idx="91">
                  <c:v>162.58681031121611</c:v>
                </c:pt>
                <c:pt idx="92">
                  <c:v>162.77249852443069</c:v>
                </c:pt>
                <c:pt idx="93">
                  <c:v>162.9450194793101</c:v>
                </c:pt>
                <c:pt idx="94">
                  <c:v>163.11384848280909</c:v>
                </c:pt>
                <c:pt idx="95">
                  <c:v>163.25707267462209</c:v>
                </c:pt>
                <c:pt idx="96">
                  <c:v>163.41490295880359</c:v>
                </c:pt>
                <c:pt idx="97">
                  <c:v>163.56034115504809</c:v>
                </c:pt>
                <c:pt idx="98">
                  <c:v>163.69938629581279</c:v>
                </c:pt>
                <c:pt idx="99">
                  <c:v>163.82533469087161</c:v>
                </c:pt>
                <c:pt idx="100">
                  <c:v>163.9526727892657</c:v>
                </c:pt>
                <c:pt idx="101">
                  <c:v>164.080517060765</c:v>
                </c:pt>
                <c:pt idx="102">
                  <c:v>164.1895427520696</c:v>
                </c:pt>
                <c:pt idx="103">
                  <c:v>164.286987388141</c:v>
                </c:pt>
                <c:pt idx="104">
                  <c:v>164.38042591717041</c:v>
                </c:pt>
                <c:pt idx="105">
                  <c:v>164.47392674828461</c:v>
                </c:pt>
                <c:pt idx="106">
                  <c:v>164.55635589981031</c:v>
                </c:pt>
                <c:pt idx="107">
                  <c:v>164.6248843530596</c:v>
                </c:pt>
                <c:pt idx="108">
                  <c:v>164.69553190523459</c:v>
                </c:pt>
                <c:pt idx="109">
                  <c:v>164.76283245193559</c:v>
                </c:pt>
                <c:pt idx="110">
                  <c:v>164.81627683102371</c:v>
                </c:pt>
                <c:pt idx="111">
                  <c:v>164.86398152120881</c:v>
                </c:pt>
                <c:pt idx="112">
                  <c:v>164.90277012808929</c:v>
                </c:pt>
                <c:pt idx="113">
                  <c:v>164.9368863265212</c:v>
                </c:pt>
                <c:pt idx="114">
                  <c:v>164.9633752646987</c:v>
                </c:pt>
                <c:pt idx="115">
                  <c:v>164.9809212106623</c:v>
                </c:pt>
                <c:pt idx="116">
                  <c:v>164.99438121418811</c:v>
                </c:pt>
                <c:pt idx="117">
                  <c:v>164.99972127419511</c:v>
                </c:pt>
                <c:pt idx="118">
                  <c:v>164.99821459825321</c:v>
                </c:pt>
                <c:pt idx="119">
                  <c:v>164.99042264053651</c:v>
                </c:pt>
                <c:pt idx="120">
                  <c:v>164.97482140216431</c:v>
                </c:pt>
                <c:pt idx="121">
                  <c:v>164.95202290728491</c:v>
                </c:pt>
                <c:pt idx="122">
                  <c:v>164.9231262405626</c:v>
                </c:pt>
                <c:pt idx="123">
                  <c:v>164.8811980292414</c:v>
                </c:pt>
                <c:pt idx="124">
                  <c:v>164.84093525546291</c:v>
                </c:pt>
                <c:pt idx="125">
                  <c:v>164.7893963292336</c:v>
                </c:pt>
                <c:pt idx="126">
                  <c:v>164.72996202542561</c:v>
                </c:pt>
                <c:pt idx="127">
                  <c:v>164.66479712922151</c:v>
                </c:pt>
                <c:pt idx="128">
                  <c:v>164.59445801855011</c:v>
                </c:pt>
                <c:pt idx="129">
                  <c:v>164.51646662388831</c:v>
                </c:pt>
                <c:pt idx="130">
                  <c:v>164.43199335374771</c:v>
                </c:pt>
                <c:pt idx="131">
                  <c:v>164.34314098792609</c:v>
                </c:pt>
                <c:pt idx="132">
                  <c:v>164.23964722330189</c:v>
                </c:pt>
                <c:pt idx="133">
                  <c:v>164.13565025885219</c:v>
                </c:pt>
                <c:pt idx="134">
                  <c:v>164.02270390942269</c:v>
                </c:pt>
                <c:pt idx="135">
                  <c:v>163.89161146087591</c:v>
                </c:pt>
                <c:pt idx="136">
                  <c:v>163.7660037352594</c:v>
                </c:pt>
                <c:pt idx="137">
                  <c:v>163.6276151102966</c:v>
                </c:pt>
                <c:pt idx="138">
                  <c:v>163.4872377586276</c:v>
                </c:pt>
                <c:pt idx="139">
                  <c:v>163.3546228510034</c:v>
                </c:pt>
                <c:pt idx="140">
                  <c:v>163.1977092330178</c:v>
                </c:pt>
                <c:pt idx="141">
                  <c:v>163.0351612861617</c:v>
                </c:pt>
                <c:pt idx="142">
                  <c:v>162.85272016910511</c:v>
                </c:pt>
                <c:pt idx="143">
                  <c:v>162.67742864899699</c:v>
                </c:pt>
                <c:pt idx="144">
                  <c:v>162.5087004238388</c:v>
                </c:pt>
                <c:pt idx="145">
                  <c:v>162.3138920014959</c:v>
                </c:pt>
                <c:pt idx="146">
                  <c:v>162.1346075798773</c:v>
                </c:pt>
                <c:pt idx="147">
                  <c:v>161.9367415222205</c:v>
                </c:pt>
                <c:pt idx="148">
                  <c:v>161.72078051290981</c:v>
                </c:pt>
                <c:pt idx="149">
                  <c:v>161.51155474279781</c:v>
                </c:pt>
                <c:pt idx="150">
                  <c:v>161.3103742155271</c:v>
                </c:pt>
                <c:pt idx="151">
                  <c:v>161.06905307463029</c:v>
                </c:pt>
                <c:pt idx="152">
                  <c:v>160.80343274099209</c:v>
                </c:pt>
                <c:pt idx="153">
                  <c:v>160.57236581596081</c:v>
                </c:pt>
                <c:pt idx="154">
                  <c:v>160.33243660865099</c:v>
                </c:pt>
                <c:pt idx="155">
                  <c:v>160.09983563935529</c:v>
                </c:pt>
                <c:pt idx="156">
                  <c:v>159.82844546833741</c:v>
                </c:pt>
                <c:pt idx="157">
                  <c:v>159.5673697102018</c:v>
                </c:pt>
                <c:pt idx="158">
                  <c:v>159.29920839082499</c:v>
                </c:pt>
                <c:pt idx="159">
                  <c:v>159.03287457432589</c:v>
                </c:pt>
                <c:pt idx="160">
                  <c:v>158.73580770242691</c:v>
                </c:pt>
                <c:pt idx="161">
                  <c:v>158.4390361902343</c:v>
                </c:pt>
                <c:pt idx="162">
                  <c:v>158.17757965654329</c:v>
                </c:pt>
                <c:pt idx="163">
                  <c:v>157.83512868298641</c:v>
                </c:pt>
                <c:pt idx="164">
                  <c:v>157.53957841629659</c:v>
                </c:pt>
                <c:pt idx="165">
                  <c:v>157.20831178244771</c:v>
                </c:pt>
                <c:pt idx="166">
                  <c:v>156.89999724693391</c:v>
                </c:pt>
                <c:pt idx="167">
                  <c:v>156.6060112385631</c:v>
                </c:pt>
                <c:pt idx="168">
                  <c:v>156.25945788317841</c:v>
                </c:pt>
                <c:pt idx="169">
                  <c:v>155.93109417515029</c:v>
                </c:pt>
                <c:pt idx="170">
                  <c:v>155.54630099521731</c:v>
                </c:pt>
                <c:pt idx="171">
                  <c:v>155.21479675152989</c:v>
                </c:pt>
                <c:pt idx="172">
                  <c:v>154.875216718216</c:v>
                </c:pt>
                <c:pt idx="173">
                  <c:v>154.49894148302991</c:v>
                </c:pt>
                <c:pt idx="174">
                  <c:v>154.14417391985131</c:v>
                </c:pt>
                <c:pt idx="175">
                  <c:v>153.79787764739339</c:v>
                </c:pt>
                <c:pt idx="176">
                  <c:v>153.41705254211041</c:v>
                </c:pt>
                <c:pt idx="177">
                  <c:v>153.02797365355531</c:v>
                </c:pt>
                <c:pt idx="178">
                  <c:v>152.65910797592261</c:v>
                </c:pt>
                <c:pt idx="179">
                  <c:v>152.2781329295378</c:v>
                </c:pt>
                <c:pt idx="180">
                  <c:v>151.86384250480009</c:v>
                </c:pt>
                <c:pt idx="181">
                  <c:v>151.4599835433703</c:v>
                </c:pt>
                <c:pt idx="182">
                  <c:v>151.0558264717086</c:v>
                </c:pt>
                <c:pt idx="183">
                  <c:v>150.61589800065809</c:v>
                </c:pt>
                <c:pt idx="184">
                  <c:v>150.21056688499129</c:v>
                </c:pt>
                <c:pt idx="185">
                  <c:v>149.77372456676619</c:v>
                </c:pt>
                <c:pt idx="186">
                  <c:v>149.34683783099339</c:v>
                </c:pt>
                <c:pt idx="187">
                  <c:v>148.97918709896439</c:v>
                </c:pt>
                <c:pt idx="188">
                  <c:v>148.53178543688239</c:v>
                </c:pt>
                <c:pt idx="189">
                  <c:v>148.06563459665441</c:v>
                </c:pt>
                <c:pt idx="190">
                  <c:v>147.6351523576061</c:v>
                </c:pt>
                <c:pt idx="191">
                  <c:v>147.21691851689181</c:v>
                </c:pt>
                <c:pt idx="192">
                  <c:v>146.75877714241369</c:v>
                </c:pt>
                <c:pt idx="193">
                  <c:v>146.30358998866299</c:v>
                </c:pt>
                <c:pt idx="194">
                  <c:v>145.84609808075029</c:v>
                </c:pt>
                <c:pt idx="195">
                  <c:v>145.40137113506111</c:v>
                </c:pt>
                <c:pt idx="196">
                  <c:v>144.9192378615472</c:v>
                </c:pt>
                <c:pt idx="197">
                  <c:v>144.44059539386271</c:v>
                </c:pt>
                <c:pt idx="198">
                  <c:v>143.92543369525981</c:v>
                </c:pt>
                <c:pt idx="199">
                  <c:v>143.45786469889819</c:v>
                </c:pt>
                <c:pt idx="200">
                  <c:v>142.99836360997449</c:v>
                </c:pt>
                <c:pt idx="201">
                  <c:v>142.50456932606181</c:v>
                </c:pt>
                <c:pt idx="202">
                  <c:v>142.01678052047899</c:v>
                </c:pt>
                <c:pt idx="203">
                  <c:v>141.56708480160671</c:v>
                </c:pt>
                <c:pt idx="204">
                  <c:v>141.05511086719321</c:v>
                </c:pt>
                <c:pt idx="205">
                  <c:v>140.53551385297129</c:v>
                </c:pt>
                <c:pt idx="206">
                  <c:v>140.04453538451651</c:v>
                </c:pt>
                <c:pt idx="207">
                  <c:v>139.56052710975999</c:v>
                </c:pt>
                <c:pt idx="208">
                  <c:v>139.03506364406991</c:v>
                </c:pt>
                <c:pt idx="209">
                  <c:v>138.51061905832361</c:v>
                </c:pt>
                <c:pt idx="210">
                  <c:v>138.0116896990003</c:v>
                </c:pt>
                <c:pt idx="211">
                  <c:v>137.52502440181951</c:v>
                </c:pt>
                <c:pt idx="212">
                  <c:v>136.98384998806301</c:v>
                </c:pt>
                <c:pt idx="213">
                  <c:v>136.439846791115</c:v>
                </c:pt>
                <c:pt idx="214">
                  <c:v>135.93077289877689</c:v>
                </c:pt>
                <c:pt idx="215">
                  <c:v>135.44223005671299</c:v>
                </c:pt>
                <c:pt idx="216">
                  <c:v>135.0174144000712</c:v>
                </c:pt>
                <c:pt idx="217">
                  <c:v>134.4723654239655</c:v>
                </c:pt>
                <c:pt idx="218">
                  <c:v>133.93748605272819</c:v>
                </c:pt>
                <c:pt idx="219">
                  <c:v>133.4219703803752</c:v>
                </c:pt>
                <c:pt idx="220">
                  <c:v>132.88062323617109</c:v>
                </c:pt>
                <c:pt idx="221">
                  <c:v>132.32679600806171</c:v>
                </c:pt>
                <c:pt idx="222">
                  <c:v>131.81427889685071</c:v>
                </c:pt>
                <c:pt idx="223">
                  <c:v>131.29106796188131</c:v>
                </c:pt>
                <c:pt idx="224">
                  <c:v>130.72900132663429</c:v>
                </c:pt>
                <c:pt idx="225">
                  <c:v>130.18097095200321</c:v>
                </c:pt>
                <c:pt idx="226">
                  <c:v>129.653195539747</c:v>
                </c:pt>
                <c:pt idx="227">
                  <c:v>129.0976129123581</c:v>
                </c:pt>
                <c:pt idx="228">
                  <c:v>128.53583505987169</c:v>
                </c:pt>
                <c:pt idx="229">
                  <c:v>128.0194630804593</c:v>
                </c:pt>
                <c:pt idx="230">
                  <c:v>127.3936564310802</c:v>
                </c:pt>
                <c:pt idx="231">
                  <c:v>126.8817849802038</c:v>
                </c:pt>
                <c:pt idx="232">
                  <c:v>126.29982429010759</c:v>
                </c:pt>
                <c:pt idx="233">
                  <c:v>125.7415209710847</c:v>
                </c:pt>
                <c:pt idx="234">
                  <c:v>125.19114203711101</c:v>
                </c:pt>
                <c:pt idx="235">
                  <c:v>124.6266074208517</c:v>
                </c:pt>
                <c:pt idx="236">
                  <c:v>124.0635199082603</c:v>
                </c:pt>
                <c:pt idx="237">
                  <c:v>123.4931573174392</c:v>
                </c:pt>
                <c:pt idx="238">
                  <c:v>122.9312120065</c:v>
                </c:pt>
                <c:pt idx="239">
                  <c:v>122.40917221384041</c:v>
                </c:pt>
                <c:pt idx="240">
                  <c:v>121.819510703807</c:v>
                </c:pt>
                <c:pt idx="241">
                  <c:v>121.2540839654381</c:v>
                </c:pt>
                <c:pt idx="242">
                  <c:v>120.6998302139428</c:v>
                </c:pt>
                <c:pt idx="243">
                  <c:v>120.1678923048445</c:v>
                </c:pt>
                <c:pt idx="244">
                  <c:v>119.5728875155451</c:v>
                </c:pt>
                <c:pt idx="245">
                  <c:v>118.9892766512846</c:v>
                </c:pt>
                <c:pt idx="246">
                  <c:v>118.4259699539747</c:v>
                </c:pt>
                <c:pt idx="247">
                  <c:v>117.9034577218773</c:v>
                </c:pt>
                <c:pt idx="248">
                  <c:v>117.3273098830547</c:v>
                </c:pt>
                <c:pt idx="249">
                  <c:v>116.78057568197551</c:v>
                </c:pt>
                <c:pt idx="250">
                  <c:v>116.25020826347669</c:v>
                </c:pt>
                <c:pt idx="251">
                  <c:v>115.8008043588495</c:v>
                </c:pt>
                <c:pt idx="252">
                  <c:v>115.2623667532107</c:v>
                </c:pt>
                <c:pt idx="253">
                  <c:v>114.70242715529621</c:v>
                </c:pt>
                <c:pt idx="254">
                  <c:v>114.16565883063269</c:v>
                </c:pt>
                <c:pt idx="255">
                  <c:v>113.59193111597919</c:v>
                </c:pt>
                <c:pt idx="256">
                  <c:v>113.01697954379959</c:v>
                </c:pt>
                <c:pt idx="257">
                  <c:v>112.48284159548319</c:v>
                </c:pt>
                <c:pt idx="258">
                  <c:v>111.9501646430889</c:v>
                </c:pt>
                <c:pt idx="259">
                  <c:v>111.38545719661811</c:v>
                </c:pt>
                <c:pt idx="260">
                  <c:v>110.8200454638518</c:v>
                </c:pt>
                <c:pt idx="261">
                  <c:v>110.30871630264009</c:v>
                </c:pt>
                <c:pt idx="262">
                  <c:v>109.7418644185432</c:v>
                </c:pt>
                <c:pt idx="263">
                  <c:v>109.1872854189613</c:v>
                </c:pt>
                <c:pt idx="264">
                  <c:v>108.6325109676994</c:v>
                </c:pt>
                <c:pt idx="265">
                  <c:v>108.1359310303931</c:v>
                </c:pt>
                <c:pt idx="266">
                  <c:v>107.5628559714505</c:v>
                </c:pt>
                <c:pt idx="267">
                  <c:v>107.0327344482789</c:v>
                </c:pt>
                <c:pt idx="268">
                  <c:v>106.54518069362391</c:v>
                </c:pt>
                <c:pt idx="269">
                  <c:v>105.9272310920084</c:v>
                </c:pt>
                <c:pt idx="270">
                  <c:v>105.4185514611996</c:v>
                </c:pt>
                <c:pt idx="271">
                  <c:v>104.8584768979308</c:v>
                </c:pt>
                <c:pt idx="272">
                  <c:v>104.3289695831408</c:v>
                </c:pt>
                <c:pt idx="273">
                  <c:v>103.8228483813961</c:v>
                </c:pt>
                <c:pt idx="274">
                  <c:v>103.31482869564191</c:v>
                </c:pt>
                <c:pt idx="275">
                  <c:v>102.76519171567639</c:v>
                </c:pt>
                <c:pt idx="276">
                  <c:v>102.2788293497306</c:v>
                </c:pt>
                <c:pt idx="277">
                  <c:v>101.78692143761729</c:v>
                </c:pt>
                <c:pt idx="278">
                  <c:v>101.24828876741461</c:v>
                </c:pt>
                <c:pt idx="279">
                  <c:v>100.7189901138325</c:v>
                </c:pt>
                <c:pt idx="280">
                  <c:v>100.1989505386112</c:v>
                </c:pt>
                <c:pt idx="281">
                  <c:v>99.694523942525151</c:v>
                </c:pt>
                <c:pt idx="282">
                  <c:v>99.213107023850299</c:v>
                </c:pt>
                <c:pt idx="283">
                  <c:v>98.688747891151294</c:v>
                </c:pt>
                <c:pt idx="284">
                  <c:v>98.201776123400492</c:v>
                </c:pt>
                <c:pt idx="285">
                  <c:v>97.749529614363098</c:v>
                </c:pt>
                <c:pt idx="286">
                  <c:v>97.257768215994702</c:v>
                </c:pt>
                <c:pt idx="287">
                  <c:v>96.763421948060952</c:v>
                </c:pt>
                <c:pt idx="288">
                  <c:v>96.305593628931959</c:v>
                </c:pt>
                <c:pt idx="289">
                  <c:v>95.820943119996002</c:v>
                </c:pt>
                <c:pt idx="290">
                  <c:v>95.347681083576006</c:v>
                </c:pt>
                <c:pt idx="291">
                  <c:v>94.872464870946189</c:v>
                </c:pt>
                <c:pt idx="292">
                  <c:v>94.428961971387011</c:v>
                </c:pt>
                <c:pt idx="293">
                  <c:v>93.974952242906056</c:v>
                </c:pt>
                <c:pt idx="294">
                  <c:v>93.604527986020798</c:v>
                </c:pt>
                <c:pt idx="295">
                  <c:v>93.164758643968213</c:v>
                </c:pt>
                <c:pt idx="296">
                  <c:v>92.753855129534401</c:v>
                </c:pt>
                <c:pt idx="297">
                  <c:v>92.291591493602965</c:v>
                </c:pt>
                <c:pt idx="298">
                  <c:v>91.839310427927188</c:v>
                </c:pt>
                <c:pt idx="299">
                  <c:v>91.412551538439217</c:v>
                </c:pt>
                <c:pt idx="300">
                  <c:v>91.010577716373334</c:v>
                </c:pt>
                <c:pt idx="301">
                  <c:v>90.569882213168029</c:v>
                </c:pt>
                <c:pt idx="302">
                  <c:v>90.10896503917499</c:v>
                </c:pt>
                <c:pt idx="303">
                  <c:v>89.69020132569625</c:v>
                </c:pt>
                <c:pt idx="304">
                  <c:v>89.282676065128854</c:v>
                </c:pt>
                <c:pt idx="305">
                  <c:v>88.894276756928008</c:v>
                </c:pt>
                <c:pt idx="306">
                  <c:v>88.467173284444641</c:v>
                </c:pt>
                <c:pt idx="307">
                  <c:v>88.074038934289803</c:v>
                </c:pt>
                <c:pt idx="308">
                  <c:v>87.713842115594247</c:v>
                </c:pt>
                <c:pt idx="309">
                  <c:v>87.31599622686349</c:v>
                </c:pt>
                <c:pt idx="310">
                  <c:v>86.928269488036037</c:v>
                </c:pt>
                <c:pt idx="311">
                  <c:v>86.575767012966935</c:v>
                </c:pt>
                <c:pt idx="312">
                  <c:v>86.198166284784861</c:v>
                </c:pt>
                <c:pt idx="313">
                  <c:v>85.899037529007046</c:v>
                </c:pt>
                <c:pt idx="314">
                  <c:v>85.53816028491751</c:v>
                </c:pt>
                <c:pt idx="315">
                  <c:v>85.212533558442857</c:v>
                </c:pt>
                <c:pt idx="316">
                  <c:v>84.846574154362187</c:v>
                </c:pt>
                <c:pt idx="317">
                  <c:v>84.478236261459401</c:v>
                </c:pt>
                <c:pt idx="318">
                  <c:v>84.159326717715203</c:v>
                </c:pt>
                <c:pt idx="319">
                  <c:v>83.833140159835153</c:v>
                </c:pt>
                <c:pt idx="320">
                  <c:v>83.487413733531383</c:v>
                </c:pt>
                <c:pt idx="321">
                  <c:v>83.165958486802296</c:v>
                </c:pt>
                <c:pt idx="322">
                  <c:v>82.808228227603081</c:v>
                </c:pt>
                <c:pt idx="323">
                  <c:v>82.493931944921002</c:v>
                </c:pt>
                <c:pt idx="324">
                  <c:v>82.22207206641832</c:v>
                </c:pt>
                <c:pt idx="325">
                  <c:v>81.89262162002521</c:v>
                </c:pt>
                <c:pt idx="326">
                  <c:v>81.58989567715102</c:v>
                </c:pt>
                <c:pt idx="327">
                  <c:v>81.315413661369305</c:v>
                </c:pt>
                <c:pt idx="328">
                  <c:v>81.04185600646143</c:v>
                </c:pt>
                <c:pt idx="329">
                  <c:v>80.751874781812148</c:v>
                </c:pt>
                <c:pt idx="330">
                  <c:v>80.47500818283342</c:v>
                </c:pt>
                <c:pt idx="331">
                  <c:v>80.239174336161824</c:v>
                </c:pt>
                <c:pt idx="332">
                  <c:v>79.957916976032678</c:v>
                </c:pt>
                <c:pt idx="333">
                  <c:v>79.705922337504944</c:v>
                </c:pt>
                <c:pt idx="334">
                  <c:v>79.456049105385375</c:v>
                </c:pt>
                <c:pt idx="335">
                  <c:v>79.236623699588066</c:v>
                </c:pt>
                <c:pt idx="336">
                  <c:v>78.990089311368038</c:v>
                </c:pt>
                <c:pt idx="337">
                  <c:v>78.754173444748417</c:v>
                </c:pt>
                <c:pt idx="338">
                  <c:v>78.537370441459501</c:v>
                </c:pt>
                <c:pt idx="339">
                  <c:v>78.329247681863166</c:v>
                </c:pt>
                <c:pt idx="340">
                  <c:v>78.114928988870517</c:v>
                </c:pt>
                <c:pt idx="341">
                  <c:v>77.913853237560005</c:v>
                </c:pt>
                <c:pt idx="342">
                  <c:v>77.730029212472672</c:v>
                </c:pt>
                <c:pt idx="343">
                  <c:v>77.537853422346728</c:v>
                </c:pt>
                <c:pt idx="344">
                  <c:v>77.347460792361758</c:v>
                </c:pt>
                <c:pt idx="345">
                  <c:v>77.157483800438854</c:v>
                </c:pt>
                <c:pt idx="346">
                  <c:v>76.987171146065194</c:v>
                </c:pt>
                <c:pt idx="347">
                  <c:v>76.826845545732652</c:v>
                </c:pt>
                <c:pt idx="348">
                  <c:v>76.684705010502853</c:v>
                </c:pt>
                <c:pt idx="349">
                  <c:v>76.527248441447654</c:v>
                </c:pt>
                <c:pt idx="350">
                  <c:v>76.381795604975196</c:v>
                </c:pt>
                <c:pt idx="351">
                  <c:v>76.262466278217829</c:v>
                </c:pt>
                <c:pt idx="352">
                  <c:v>76.126810852883651</c:v>
                </c:pt>
                <c:pt idx="353">
                  <c:v>76.000240029465175</c:v>
                </c:pt>
                <c:pt idx="354">
                  <c:v>75.890863699231417</c:v>
                </c:pt>
                <c:pt idx="355">
                  <c:v>75.791104290790344</c:v>
                </c:pt>
                <c:pt idx="356">
                  <c:v>75.683487742151584</c:v>
                </c:pt>
                <c:pt idx="357">
                  <c:v>75.587695342402981</c:v>
                </c:pt>
                <c:pt idx="358">
                  <c:v>75.501733147961303</c:v>
                </c:pt>
                <c:pt idx="359">
                  <c:v>75.424397885642307</c:v>
                </c:pt>
                <c:pt idx="360">
                  <c:v>75.348146852267618</c:v>
                </c:pt>
                <c:pt idx="361">
                  <c:v>75.28118931204375</c:v>
                </c:pt>
                <c:pt idx="362">
                  <c:v>75.22267935111924</c:v>
                </c:pt>
                <c:pt idx="363">
                  <c:v>75.164181198561693</c:v>
                </c:pt>
                <c:pt idx="364">
                  <c:v>75.122237397034652</c:v>
                </c:pt>
                <c:pt idx="365">
                  <c:v>75.084236024729847</c:v>
                </c:pt>
                <c:pt idx="366">
                  <c:v>75.051449783561537</c:v>
                </c:pt>
                <c:pt idx="367">
                  <c:v>75.029870454341307</c:v>
                </c:pt>
                <c:pt idx="368">
                  <c:v>75.013628472170012</c:v>
                </c:pt>
                <c:pt idx="369">
                  <c:v>75.00296850880062</c:v>
                </c:pt>
                <c:pt idx="370">
                  <c:v>75.000015961140122</c:v>
                </c:pt>
                <c:pt idx="371">
                  <c:v>75.003961667078187</c:v>
                </c:pt>
                <c:pt idx="372">
                  <c:v>75.014688348912259</c:v>
                </c:pt>
                <c:pt idx="373">
                  <c:v>75.033304127374834</c:v>
                </c:pt>
                <c:pt idx="374">
                  <c:v>75.055128076461799</c:v>
                </c:pt>
                <c:pt idx="375">
                  <c:v>75.093515265378386</c:v>
                </c:pt>
                <c:pt idx="376">
                  <c:v>75.128896646843344</c:v>
                </c:pt>
                <c:pt idx="377">
                  <c:v>75.176643909686447</c:v>
                </c:pt>
                <c:pt idx="378">
                  <c:v>75.231838622401796</c:v>
                </c:pt>
                <c:pt idx="379">
                  <c:v>75.285877143590355</c:v>
                </c:pt>
                <c:pt idx="380">
                  <c:v>75.354795768290302</c:v>
                </c:pt>
                <c:pt idx="381">
                  <c:v>75.430753922636129</c:v>
                </c:pt>
                <c:pt idx="382">
                  <c:v>75.513363408907594</c:v>
                </c:pt>
                <c:pt idx="383">
                  <c:v>75.592264551458214</c:v>
                </c:pt>
                <c:pt idx="384">
                  <c:v>75.692026579974353</c:v>
                </c:pt>
                <c:pt idx="385">
                  <c:v>75.796474678286231</c:v>
                </c:pt>
                <c:pt idx="386">
                  <c:v>75.905517356475485</c:v>
                </c:pt>
                <c:pt idx="387">
                  <c:v>76.026205411769823</c:v>
                </c:pt>
                <c:pt idx="388">
                  <c:v>76.139759585984308</c:v>
                </c:pt>
                <c:pt idx="389">
                  <c:v>76.273431045789835</c:v>
                </c:pt>
                <c:pt idx="390">
                  <c:v>76.405477307813015</c:v>
                </c:pt>
                <c:pt idx="391">
                  <c:v>76.545100966601581</c:v>
                </c:pt>
                <c:pt idx="392">
                  <c:v>76.699177054306944</c:v>
                </c:pt>
                <c:pt idx="393">
                  <c:v>76.855930099286383</c:v>
                </c:pt>
                <c:pt idx="394">
                  <c:v>77.019454953872525</c:v>
                </c:pt>
                <c:pt idx="395">
                  <c:v>77.17459475276894</c:v>
                </c:pt>
                <c:pt idx="396">
                  <c:v>77.360330821041799</c:v>
                </c:pt>
                <c:pt idx="397">
                  <c:v>77.560158166978738</c:v>
                </c:pt>
                <c:pt idx="398">
                  <c:v>77.720000390628144</c:v>
                </c:pt>
                <c:pt idx="399">
                  <c:v>77.952913140097166</c:v>
                </c:pt>
                <c:pt idx="400">
                  <c:v>78.13639104870245</c:v>
                </c:pt>
                <c:pt idx="401">
                  <c:v>78.353150676154371</c:v>
                </c:pt>
                <c:pt idx="402">
                  <c:v>78.566356688340761</c:v>
                </c:pt>
                <c:pt idx="403">
                  <c:v>78.767905567198682</c:v>
                </c:pt>
                <c:pt idx="404">
                  <c:v>79.0109651269116</c:v>
                </c:pt>
                <c:pt idx="405">
                  <c:v>79.248711578694014</c:v>
                </c:pt>
                <c:pt idx="406">
                  <c:v>79.489044344689873</c:v>
                </c:pt>
                <c:pt idx="407">
                  <c:v>79.727608397638676</c:v>
                </c:pt>
                <c:pt idx="408">
                  <c:v>79.930991383004368</c:v>
                </c:pt>
                <c:pt idx="409">
                  <c:v>80.191878412224369</c:v>
                </c:pt>
                <c:pt idx="410">
                  <c:v>80.453485046353862</c:v>
                </c:pt>
                <c:pt idx="411">
                  <c:v>80.70793985578581</c:v>
                </c:pt>
                <c:pt idx="412">
                  <c:v>81.003497805723441</c:v>
                </c:pt>
                <c:pt idx="413">
                  <c:v>81.281085249830056</c:v>
                </c:pt>
                <c:pt idx="414">
                  <c:v>81.563171162219618</c:v>
                </c:pt>
                <c:pt idx="415">
                  <c:v>81.849616426760832</c:v>
                </c:pt>
                <c:pt idx="416">
                  <c:v>82.163624704567724</c:v>
                </c:pt>
                <c:pt idx="417">
                  <c:v>82.461769183474615</c:v>
                </c:pt>
                <c:pt idx="418">
                  <c:v>82.756593243154683</c:v>
                </c:pt>
                <c:pt idx="419">
                  <c:v>83.098864081050635</c:v>
                </c:pt>
                <c:pt idx="420">
                  <c:v>83.439883169730209</c:v>
                </c:pt>
                <c:pt idx="421">
                  <c:v>83.710114104912648</c:v>
                </c:pt>
                <c:pt idx="422">
                  <c:v>84.112484051654349</c:v>
                </c:pt>
                <c:pt idx="423">
                  <c:v>84.430510958282014</c:v>
                </c:pt>
                <c:pt idx="424">
                  <c:v>84.789590637136115</c:v>
                </c:pt>
                <c:pt idx="425">
                  <c:v>85.134804240373569</c:v>
                </c:pt>
                <c:pt idx="426">
                  <c:v>85.475072236442188</c:v>
                </c:pt>
                <c:pt idx="427">
                  <c:v>85.856770004895111</c:v>
                </c:pt>
                <c:pt idx="428">
                  <c:v>86.226523387523699</c:v>
                </c:pt>
                <c:pt idx="429">
                  <c:v>86.589647053152561</c:v>
                </c:pt>
                <c:pt idx="430">
                  <c:v>86.950039560951382</c:v>
                </c:pt>
                <c:pt idx="431">
                  <c:v>87.359826210339094</c:v>
                </c:pt>
                <c:pt idx="432">
                  <c:v>87.744086307185142</c:v>
                </c:pt>
                <c:pt idx="433">
                  <c:v>88.139581743065818</c:v>
                </c:pt>
                <c:pt idx="434">
                  <c:v>88.535279537980728</c:v>
                </c:pt>
                <c:pt idx="435">
                  <c:v>88.94712228086982</c:v>
                </c:pt>
                <c:pt idx="436">
                  <c:v>89.376987225292297</c:v>
                </c:pt>
                <c:pt idx="437">
                  <c:v>89.788882602468902</c:v>
                </c:pt>
                <c:pt idx="438">
                  <c:v>90.170155371882203</c:v>
                </c:pt>
                <c:pt idx="439">
                  <c:v>90.607861164362674</c:v>
                </c:pt>
                <c:pt idx="440">
                  <c:v>91.040183157629599</c:v>
                </c:pt>
                <c:pt idx="441">
                  <c:v>91.463279747313479</c:v>
                </c:pt>
                <c:pt idx="442">
                  <c:v>91.892425727213592</c:v>
                </c:pt>
                <c:pt idx="443">
                  <c:v>92.348702925110942</c:v>
                </c:pt>
                <c:pt idx="444">
                  <c:v>92.827493462857063</c:v>
                </c:pt>
                <c:pt idx="445">
                  <c:v>93.27516950193575</c:v>
                </c:pt>
                <c:pt idx="446">
                  <c:v>93.710570580928874</c:v>
                </c:pt>
                <c:pt idx="447">
                  <c:v>94.166090755664584</c:v>
                </c:pt>
                <c:pt idx="448">
                  <c:v>94.64418581633214</c:v>
                </c:pt>
                <c:pt idx="449">
                  <c:v>95.104098662306825</c:v>
                </c:pt>
                <c:pt idx="450">
                  <c:v>95.533926645465527</c:v>
                </c:pt>
                <c:pt idx="451">
                  <c:v>96.021983724191742</c:v>
                </c:pt>
                <c:pt idx="452">
                  <c:v>96.512069062034413</c:v>
                </c:pt>
                <c:pt idx="453">
                  <c:v>97.036867446699759</c:v>
                </c:pt>
                <c:pt idx="454">
                  <c:v>97.497962159059313</c:v>
                </c:pt>
                <c:pt idx="455">
                  <c:v>97.971906516363674</c:v>
                </c:pt>
                <c:pt idx="456">
                  <c:v>98.480639534500966</c:v>
                </c:pt>
                <c:pt idx="457">
                  <c:v>98.98105235922381</c:v>
                </c:pt>
                <c:pt idx="458">
                  <c:v>99.45100344484743</c:v>
                </c:pt>
                <c:pt idx="459">
                  <c:v>99.957860949219793</c:v>
                </c:pt>
                <c:pt idx="460">
                  <c:v>100.4719623225353</c:v>
                </c:pt>
                <c:pt idx="461">
                  <c:v>100.96475520836761</c:v>
                </c:pt>
                <c:pt idx="462">
                  <c:v>101.4524260483517</c:v>
                </c:pt>
                <c:pt idx="463">
                  <c:v>101.99041599494311</c:v>
                </c:pt>
                <c:pt idx="464">
                  <c:v>102.4919111573079</c:v>
                </c:pt>
                <c:pt idx="465">
                  <c:v>102.9794580332934</c:v>
                </c:pt>
                <c:pt idx="466">
                  <c:v>103.527635390573</c:v>
                </c:pt>
                <c:pt idx="467">
                  <c:v>104.0934354825454</c:v>
                </c:pt>
                <c:pt idx="468">
                  <c:v>104.6346368621283</c:v>
                </c:pt>
                <c:pt idx="469">
                  <c:v>105.17824331718479</c:v>
                </c:pt>
                <c:pt idx="470">
                  <c:v>105.6436386902178</c:v>
                </c:pt>
                <c:pt idx="471">
                  <c:v>106.2113309953136</c:v>
                </c:pt>
                <c:pt idx="472">
                  <c:v>106.76176743238921</c:v>
                </c:pt>
                <c:pt idx="473">
                  <c:v>107.288364835843</c:v>
                </c:pt>
                <c:pt idx="474">
                  <c:v>107.7954159110368</c:v>
                </c:pt>
                <c:pt idx="475">
                  <c:v>108.3630117136542</c:v>
                </c:pt>
                <c:pt idx="476">
                  <c:v>108.912959637198</c:v>
                </c:pt>
                <c:pt idx="477">
                  <c:v>109.4512660107894</c:v>
                </c:pt>
                <c:pt idx="478">
                  <c:v>110.02895271746731</c:v>
                </c:pt>
                <c:pt idx="479">
                  <c:v>110.5616011246933</c:v>
                </c:pt>
                <c:pt idx="480">
                  <c:v>111.1355751137713</c:v>
                </c:pt>
                <c:pt idx="481">
                  <c:v>111.6932780038989</c:v>
                </c:pt>
                <c:pt idx="482">
                  <c:v>112.1728128981928</c:v>
                </c:pt>
                <c:pt idx="483">
                  <c:v>112.7530418684667</c:v>
                </c:pt>
                <c:pt idx="484">
                  <c:v>113.3319395457933</c:v>
                </c:pt>
                <c:pt idx="485">
                  <c:v>113.87684111104021</c:v>
                </c:pt>
                <c:pt idx="486">
                  <c:v>114.382059168301</c:v>
                </c:pt>
                <c:pt idx="487">
                  <c:v>114.83030157500831</c:v>
                </c:pt>
                <c:pt idx="488">
                  <c:v>115.4106657140107</c:v>
                </c:pt>
                <c:pt idx="489">
                  <c:v>115.9536690003132</c:v>
                </c:pt>
                <c:pt idx="490">
                  <c:v>116.5108631404287</c:v>
                </c:pt>
                <c:pt idx="491">
                  <c:v>117.05963402426229</c:v>
                </c:pt>
                <c:pt idx="492">
                  <c:v>117.58211422612951</c:v>
                </c:pt>
                <c:pt idx="493">
                  <c:v>118.11625834800211</c:v>
                </c:pt>
                <c:pt idx="494">
                  <c:v>118.72877989256111</c:v>
                </c:pt>
                <c:pt idx="495">
                  <c:v>119.32347509893251</c:v>
                </c:pt>
                <c:pt idx="496">
                  <c:v>119.89371953378171</c:v>
                </c:pt>
                <c:pt idx="497">
                  <c:v>120.3942821838328</c:v>
                </c:pt>
                <c:pt idx="498">
                  <c:v>120.97105308614719</c:v>
                </c:pt>
                <c:pt idx="499">
                  <c:v>121.5567141774869</c:v>
                </c:pt>
                <c:pt idx="500">
                  <c:v>122.1063191598147</c:v>
                </c:pt>
                <c:pt idx="501">
                  <c:v>122.62661974438289</c:v>
                </c:pt>
                <c:pt idx="502">
                  <c:v>123.2024417689648</c:v>
                </c:pt>
                <c:pt idx="503">
                  <c:v>123.7910248527968</c:v>
                </c:pt>
                <c:pt idx="504">
                  <c:v>124.285298458634</c:v>
                </c:pt>
                <c:pt idx="505">
                  <c:v>124.94649005992861</c:v>
                </c:pt>
                <c:pt idx="506">
                  <c:v>125.4470629794474</c:v>
                </c:pt>
                <c:pt idx="507">
                  <c:v>126.01496878203289</c:v>
                </c:pt>
                <c:pt idx="508">
                  <c:v>126.52846051857171</c:v>
                </c:pt>
                <c:pt idx="509">
                  <c:v>127.19399171760691</c:v>
                </c:pt>
                <c:pt idx="510">
                  <c:v>127.68798128277341</c:v>
                </c:pt>
                <c:pt idx="511">
                  <c:v>128.2645590177676</c:v>
                </c:pt>
                <c:pt idx="512">
                  <c:v>128.8291759330049</c:v>
                </c:pt>
                <c:pt idx="513">
                  <c:v>129.37214544134761</c:v>
                </c:pt>
                <c:pt idx="514">
                  <c:v>129.90940672457259</c:v>
                </c:pt>
                <c:pt idx="515">
                  <c:v>130.47125330043789</c:v>
                </c:pt>
                <c:pt idx="516">
                  <c:v>131.03854577059801</c:v>
                </c:pt>
                <c:pt idx="517">
                  <c:v>131.5755391990119</c:v>
                </c:pt>
                <c:pt idx="518">
                  <c:v>132.06727036407909</c:v>
                </c:pt>
                <c:pt idx="519">
                  <c:v>132.6435814848474</c:v>
                </c:pt>
                <c:pt idx="520">
                  <c:v>133.17479537173881</c:v>
                </c:pt>
                <c:pt idx="521">
                  <c:v>133.66658267037741</c:v>
                </c:pt>
                <c:pt idx="522">
                  <c:v>134.21947019169301</c:v>
                </c:pt>
                <c:pt idx="523">
                  <c:v>134.76761175141061</c:v>
                </c:pt>
                <c:pt idx="524">
                  <c:v>135.2416369363221</c:v>
                </c:pt>
                <c:pt idx="525">
                  <c:v>135.8695414922081</c:v>
                </c:pt>
                <c:pt idx="526">
                  <c:v>136.3243570147786</c:v>
                </c:pt>
                <c:pt idx="527">
                  <c:v>136.89386270196789</c:v>
                </c:pt>
                <c:pt idx="528">
                  <c:v>137.42305962354791</c:v>
                </c:pt>
                <c:pt idx="529">
                  <c:v>137.93120575862901</c:v>
                </c:pt>
                <c:pt idx="530">
                  <c:v>138.4137025471498</c:v>
                </c:pt>
                <c:pt idx="531">
                  <c:v>138.9303478325688</c:v>
                </c:pt>
                <c:pt idx="532">
                  <c:v>139.45616246189749</c:v>
                </c:pt>
                <c:pt idx="533">
                  <c:v>139.90832024644251</c:v>
                </c:pt>
                <c:pt idx="534">
                  <c:v>140.43994896761669</c:v>
                </c:pt>
                <c:pt idx="535">
                  <c:v>140.94420940052149</c:v>
                </c:pt>
                <c:pt idx="536">
                  <c:v>141.4293633043454</c:v>
                </c:pt>
                <c:pt idx="537">
                  <c:v>141.96041271483219</c:v>
                </c:pt>
                <c:pt idx="538">
                  <c:v>142.41537444643239</c:v>
                </c:pt>
                <c:pt idx="539">
                  <c:v>142.91000295042491</c:v>
                </c:pt>
                <c:pt idx="540">
                  <c:v>143.4045911337451</c:v>
                </c:pt>
                <c:pt idx="541">
                  <c:v>143.84814076913901</c:v>
                </c:pt>
                <c:pt idx="542">
                  <c:v>144.3357373276273</c:v>
                </c:pt>
                <c:pt idx="543">
                  <c:v>144.81896974239231</c:v>
                </c:pt>
                <c:pt idx="544">
                  <c:v>145.27218091482661</c:v>
                </c:pt>
                <c:pt idx="545">
                  <c:v>145.78643428889541</c:v>
                </c:pt>
                <c:pt idx="546">
                  <c:v>146.19884305362891</c:v>
                </c:pt>
                <c:pt idx="547">
                  <c:v>146.63324526874251</c:v>
                </c:pt>
                <c:pt idx="548">
                  <c:v>147.1569226771451</c:v>
                </c:pt>
                <c:pt idx="549">
                  <c:v>147.6058161713473</c:v>
                </c:pt>
                <c:pt idx="550">
                  <c:v>148.01342792379771</c:v>
                </c:pt>
                <c:pt idx="551">
                  <c:v>148.46609854647591</c:v>
                </c:pt>
                <c:pt idx="552">
                  <c:v>148.89673699455639</c:v>
                </c:pt>
                <c:pt idx="553">
                  <c:v>149.31786583123869</c:v>
                </c:pt>
                <c:pt idx="554">
                  <c:v>149.72946988303261</c:v>
                </c:pt>
                <c:pt idx="555">
                  <c:v>150.15005957014941</c:v>
                </c:pt>
                <c:pt idx="556">
                  <c:v>150.55931731943821</c:v>
                </c:pt>
                <c:pt idx="557">
                  <c:v>150.88565116137639</c:v>
                </c:pt>
                <c:pt idx="558">
                  <c:v>151.2735849638984</c:v>
                </c:pt>
                <c:pt idx="559">
                  <c:v>151.6682852943083</c:v>
                </c:pt>
                <c:pt idx="560">
                  <c:v>152.0155846347528</c:v>
                </c:pt>
                <c:pt idx="561">
                  <c:v>152.42467220860189</c:v>
                </c:pt>
                <c:pt idx="562">
                  <c:v>152.8188746961155</c:v>
                </c:pt>
                <c:pt idx="563">
                  <c:v>153.1915762530447</c:v>
                </c:pt>
                <c:pt idx="564">
                  <c:v>153.57257492995231</c:v>
                </c:pt>
                <c:pt idx="565">
                  <c:v>153.96307358986621</c:v>
                </c:pt>
                <c:pt idx="566">
                  <c:v>154.35319902331611</c:v>
                </c:pt>
                <c:pt idx="567">
                  <c:v>154.70458714453659</c:v>
                </c:pt>
                <c:pt idx="568">
                  <c:v>155.0466485197864</c:v>
                </c:pt>
                <c:pt idx="569">
                  <c:v>155.38658182464849</c:v>
                </c:pt>
                <c:pt idx="570">
                  <c:v>155.74572026373059</c:v>
                </c:pt>
                <c:pt idx="571">
                  <c:v>156.08677778317221</c:v>
                </c:pt>
                <c:pt idx="572">
                  <c:v>156.39160353351119</c:v>
                </c:pt>
                <c:pt idx="573">
                  <c:v>156.73059813044009</c:v>
                </c:pt>
                <c:pt idx="574">
                  <c:v>157.0584324390276</c:v>
                </c:pt>
                <c:pt idx="575">
                  <c:v>157.3766864577253</c:v>
                </c:pt>
                <c:pt idx="576">
                  <c:v>157.66795536315851</c:v>
                </c:pt>
                <c:pt idx="577">
                  <c:v>157.9974850751706</c:v>
                </c:pt>
                <c:pt idx="578">
                  <c:v>158.30111319079751</c:v>
                </c:pt>
                <c:pt idx="579">
                  <c:v>158.59069183141349</c:v>
                </c:pt>
                <c:pt idx="580">
                  <c:v>158.85936887527029</c:v>
                </c:pt>
                <c:pt idx="581">
                  <c:v>159.14708980821419</c:v>
                </c:pt>
                <c:pt idx="582">
                  <c:v>159.4327805655106</c:v>
                </c:pt>
                <c:pt idx="583">
                  <c:v>159.69179982640591</c:v>
                </c:pt>
                <c:pt idx="584">
                  <c:v>159.93349927024539</c:v>
                </c:pt>
                <c:pt idx="585">
                  <c:v>160.1395195478282</c:v>
                </c:pt>
                <c:pt idx="586">
                  <c:v>160.38113639631459</c:v>
                </c:pt>
                <c:pt idx="587">
                  <c:v>160.60540162228239</c:v>
                </c:pt>
                <c:pt idx="588">
                  <c:v>160.86010033348569</c:v>
                </c:pt>
                <c:pt idx="589">
                  <c:v>161.0921970268746</c:v>
                </c:pt>
                <c:pt idx="590">
                  <c:v>161.30972705785629</c:v>
                </c:pt>
                <c:pt idx="591">
                  <c:v>161.52816230826221</c:v>
                </c:pt>
                <c:pt idx="592">
                  <c:v>161.74860688018811</c:v>
                </c:pt>
                <c:pt idx="593">
                  <c:v>161.95970120826669</c:v>
                </c:pt>
                <c:pt idx="594">
                  <c:v>162.1489935008517</c:v>
                </c:pt>
                <c:pt idx="595">
                  <c:v>162.36131043710361</c:v>
                </c:pt>
                <c:pt idx="596">
                  <c:v>162.5392949832171</c:v>
                </c:pt>
                <c:pt idx="597">
                  <c:v>162.73028744807391</c:v>
                </c:pt>
                <c:pt idx="598">
                  <c:v>162.90498931773979</c:v>
                </c:pt>
                <c:pt idx="599">
                  <c:v>163.06633226658951</c:v>
                </c:pt>
                <c:pt idx="600">
                  <c:v>163.21633119644741</c:v>
                </c:pt>
                <c:pt idx="601">
                  <c:v>163.3778718936135</c:v>
                </c:pt>
                <c:pt idx="602">
                  <c:v>163.5244330505765</c:v>
                </c:pt>
                <c:pt idx="603">
                  <c:v>163.65323008424369</c:v>
                </c:pt>
                <c:pt idx="604">
                  <c:v>163.7907407760278</c:v>
                </c:pt>
                <c:pt idx="605">
                  <c:v>163.92147946041251</c:v>
                </c:pt>
                <c:pt idx="606">
                  <c:v>164.03142803914221</c:v>
                </c:pt>
                <c:pt idx="607">
                  <c:v>164.1407479773182</c:v>
                </c:pt>
                <c:pt idx="608">
                  <c:v>164.22545699511659</c:v>
                </c:pt>
                <c:pt idx="609">
                  <c:v>164.32763916085361</c:v>
                </c:pt>
                <c:pt idx="610">
                  <c:v>164.4191050930593</c:v>
                </c:pt>
                <c:pt idx="611">
                  <c:v>164.5009246680377</c:v>
                </c:pt>
                <c:pt idx="612">
                  <c:v>164.5835742637156</c:v>
                </c:pt>
                <c:pt idx="613">
                  <c:v>164.65213928940969</c:v>
                </c:pt>
                <c:pt idx="614">
                  <c:v>164.71708070686029</c:v>
                </c:pt>
                <c:pt idx="615">
                  <c:v>164.77872500469479</c:v>
                </c:pt>
                <c:pt idx="616">
                  <c:v>164.83142178503269</c:v>
                </c:pt>
                <c:pt idx="617">
                  <c:v>164.87260751702041</c:v>
                </c:pt>
                <c:pt idx="618">
                  <c:v>164.9175508729823</c:v>
                </c:pt>
                <c:pt idx="619">
                  <c:v>164.9464942875176</c:v>
                </c:pt>
                <c:pt idx="620">
                  <c:v>164.9710883652084</c:v>
                </c:pt>
                <c:pt idx="621">
                  <c:v>164.98827359737149</c:v>
                </c:pt>
                <c:pt idx="622">
                  <c:v>164.9973250973851</c:v>
                </c:pt>
                <c:pt idx="623">
                  <c:v>164.99998291489521</c:v>
                </c:pt>
                <c:pt idx="624">
                  <c:v>164.99559515318819</c:v>
                </c:pt>
                <c:pt idx="625">
                  <c:v>164.98406350436949</c:v>
                </c:pt>
                <c:pt idx="626">
                  <c:v>164.96744998111109</c:v>
                </c:pt>
                <c:pt idx="627">
                  <c:v>164.94238458055599</c:v>
                </c:pt>
                <c:pt idx="628">
                  <c:v>164.90779426891731</c:v>
                </c:pt>
                <c:pt idx="629">
                  <c:v>164.87129619386039</c:v>
                </c:pt>
                <c:pt idx="630">
                  <c:v>164.8271543399554</c:v>
                </c:pt>
                <c:pt idx="631">
                  <c:v>164.7713767669521</c:v>
                </c:pt>
                <c:pt idx="632">
                  <c:v>164.7075872368564</c:v>
                </c:pt>
                <c:pt idx="633">
                  <c:v>164.638834249231</c:v>
                </c:pt>
                <c:pt idx="634">
                  <c:v>164.57030005369219</c:v>
                </c:pt>
                <c:pt idx="635">
                  <c:v>164.4911287448804</c:v>
                </c:pt>
                <c:pt idx="636">
                  <c:v>164.39693944296911</c:v>
                </c:pt>
                <c:pt idx="637">
                  <c:v>164.31643221619251</c:v>
                </c:pt>
                <c:pt idx="638">
                  <c:v>164.19244734799381</c:v>
                </c:pt>
                <c:pt idx="639">
                  <c:v>164.09621606293419</c:v>
                </c:pt>
                <c:pt idx="640">
                  <c:v>163.97517819804031</c:v>
                </c:pt>
                <c:pt idx="641">
                  <c:v>163.846140416982</c:v>
                </c:pt>
                <c:pt idx="642">
                  <c:v>163.73185949686581</c:v>
                </c:pt>
                <c:pt idx="643">
                  <c:v>163.59118649010301</c:v>
                </c:pt>
                <c:pt idx="644">
                  <c:v>163.4437957288695</c:v>
                </c:pt>
                <c:pt idx="645">
                  <c:v>163.31183611251589</c:v>
                </c:pt>
                <c:pt idx="646">
                  <c:v>163.15685867453061</c:v>
                </c:pt>
                <c:pt idx="647">
                  <c:v>163.0255426067279</c:v>
                </c:pt>
                <c:pt idx="648">
                  <c:v>162.8639177809886</c:v>
                </c:pt>
                <c:pt idx="649">
                  <c:v>162.70031825455081</c:v>
                </c:pt>
                <c:pt idx="650">
                  <c:v>162.51546782109031</c:v>
                </c:pt>
                <c:pt idx="651">
                  <c:v>162.32745648926809</c:v>
                </c:pt>
                <c:pt idx="652">
                  <c:v>162.1454916491661</c:v>
                </c:pt>
                <c:pt idx="653">
                  <c:v>161.9127603811466</c:v>
                </c:pt>
                <c:pt idx="654">
                  <c:v>161.6976612654158</c:v>
                </c:pt>
                <c:pt idx="655">
                  <c:v>161.49817868297089</c:v>
                </c:pt>
                <c:pt idx="656">
                  <c:v>161.26804014352399</c:v>
                </c:pt>
                <c:pt idx="657">
                  <c:v>161.05377046733221</c:v>
                </c:pt>
                <c:pt idx="658">
                  <c:v>160.8252776109324</c:v>
                </c:pt>
                <c:pt idx="659">
                  <c:v>160.57921992391351</c:v>
                </c:pt>
                <c:pt idx="660">
                  <c:v>160.32642311602089</c:v>
                </c:pt>
                <c:pt idx="661">
                  <c:v>160.10373600545921</c:v>
                </c:pt>
                <c:pt idx="662">
                  <c:v>159.82905751091289</c:v>
                </c:pt>
                <c:pt idx="663">
                  <c:v>159.55494230756571</c:v>
                </c:pt>
                <c:pt idx="664">
                  <c:v>159.28738045140051</c:v>
                </c:pt>
                <c:pt idx="665">
                  <c:v>159.03861023771259</c:v>
                </c:pt>
                <c:pt idx="666">
                  <c:v>158.7219374405143</c:v>
                </c:pt>
                <c:pt idx="667">
                  <c:v>158.42705361564401</c:v>
                </c:pt>
                <c:pt idx="668">
                  <c:v>158.12358475191829</c:v>
                </c:pt>
                <c:pt idx="669">
                  <c:v>157.8369678807332</c:v>
                </c:pt>
                <c:pt idx="670">
                  <c:v>157.5388132187345</c:v>
                </c:pt>
                <c:pt idx="671">
                  <c:v>157.20993890568931</c:v>
                </c:pt>
                <c:pt idx="672">
                  <c:v>156.88760064658749</c:v>
                </c:pt>
                <c:pt idx="673">
                  <c:v>156.5906599283164</c:v>
                </c:pt>
                <c:pt idx="674">
                  <c:v>156.24749518427899</c:v>
                </c:pt>
                <c:pt idx="675">
                  <c:v>155.8943303548491</c:v>
                </c:pt>
                <c:pt idx="676">
                  <c:v>155.5489743385109</c:v>
                </c:pt>
                <c:pt idx="677">
                  <c:v>155.2046164562791</c:v>
                </c:pt>
                <c:pt idx="678">
                  <c:v>154.84522210233351</c:v>
                </c:pt>
                <c:pt idx="679">
                  <c:v>154.49460925062431</c:v>
                </c:pt>
                <c:pt idx="680">
                  <c:v>154.1270125868229</c:v>
                </c:pt>
                <c:pt idx="681">
                  <c:v>153.76881894377291</c:v>
                </c:pt>
                <c:pt idx="682">
                  <c:v>153.40120732908531</c:v>
                </c:pt>
                <c:pt idx="683">
                  <c:v>153.02092381184389</c:v>
                </c:pt>
                <c:pt idx="684">
                  <c:v>152.62008777665571</c:v>
                </c:pt>
                <c:pt idx="685">
                  <c:v>152.27640801925489</c:v>
                </c:pt>
                <c:pt idx="686">
                  <c:v>151.9571902968683</c:v>
                </c:pt>
                <c:pt idx="687">
                  <c:v>151.56256699376871</c:v>
                </c:pt>
                <c:pt idx="688">
                  <c:v>151.16170396454601</c:v>
                </c:pt>
                <c:pt idx="689">
                  <c:v>150.78546317828901</c:v>
                </c:pt>
                <c:pt idx="690">
                  <c:v>150.36222766912371</c:v>
                </c:pt>
                <c:pt idx="691">
                  <c:v>149.94725824034549</c:v>
                </c:pt>
                <c:pt idx="692">
                  <c:v>149.51920433601259</c:v>
                </c:pt>
                <c:pt idx="693">
                  <c:v>149.1051595093183</c:v>
                </c:pt>
                <c:pt idx="694">
                  <c:v>148.6454842024736</c:v>
                </c:pt>
                <c:pt idx="695">
                  <c:v>148.2173764094951</c:v>
                </c:pt>
                <c:pt idx="696">
                  <c:v>147.81158670742849</c:v>
                </c:pt>
                <c:pt idx="697">
                  <c:v>147.34507060887839</c:v>
                </c:pt>
                <c:pt idx="698">
                  <c:v>146.8919305974197</c:v>
                </c:pt>
                <c:pt idx="699">
                  <c:v>146.4340449417038</c:v>
                </c:pt>
                <c:pt idx="700">
                  <c:v>146.01420071270189</c:v>
                </c:pt>
                <c:pt idx="701">
                  <c:v>145.53757738261791</c:v>
                </c:pt>
                <c:pt idx="702">
                  <c:v>145.07152536346041</c:v>
                </c:pt>
                <c:pt idx="703">
                  <c:v>144.63919623239909</c:v>
                </c:pt>
                <c:pt idx="704">
                  <c:v>144.15232819179491</c:v>
                </c:pt>
                <c:pt idx="705">
                  <c:v>143.65200635170251</c:v>
                </c:pt>
                <c:pt idx="706">
                  <c:v>143.1706917081618</c:v>
                </c:pt>
                <c:pt idx="707">
                  <c:v>142.6585550123437</c:v>
                </c:pt>
                <c:pt idx="708">
                  <c:v>142.2030517179075</c:v>
                </c:pt>
                <c:pt idx="709">
                  <c:v>141.699396554332</c:v>
                </c:pt>
                <c:pt idx="710">
                  <c:v>141.1842283311984</c:v>
                </c:pt>
                <c:pt idx="711">
                  <c:v>140.68538261301561</c:v>
                </c:pt>
                <c:pt idx="712">
                  <c:v>140.2414643741059</c:v>
                </c:pt>
                <c:pt idx="713">
                  <c:v>139.82944213193571</c:v>
                </c:pt>
                <c:pt idx="714">
                  <c:v>139.34229291621239</c:v>
                </c:pt>
                <c:pt idx="715">
                  <c:v>138.83998962636201</c:v>
                </c:pt>
                <c:pt idx="716">
                  <c:v>138.32684292840969</c:v>
                </c:pt>
                <c:pt idx="717">
                  <c:v>137.79975690221639</c:v>
                </c:pt>
                <c:pt idx="718">
                  <c:v>137.2972923288188</c:v>
                </c:pt>
                <c:pt idx="719">
                  <c:v>136.82152070257899</c:v>
                </c:pt>
                <c:pt idx="720">
                  <c:v>136.26984180561359</c:v>
                </c:pt>
                <c:pt idx="721">
                  <c:v>135.73872699069099</c:v>
                </c:pt>
                <c:pt idx="722">
                  <c:v>135.23258636136251</c:v>
                </c:pt>
                <c:pt idx="723">
                  <c:v>134.64185898809811</c:v>
                </c:pt>
                <c:pt idx="724">
                  <c:v>134.15920547851471</c:v>
                </c:pt>
                <c:pt idx="725">
                  <c:v>133.61198228016991</c:v>
                </c:pt>
                <c:pt idx="726">
                  <c:v>133.02885190486751</c:v>
                </c:pt>
                <c:pt idx="727">
                  <c:v>132.49726875414399</c:v>
                </c:pt>
                <c:pt idx="728">
                  <c:v>131.99832997234989</c:v>
                </c:pt>
                <c:pt idx="729">
                  <c:v>131.4496223245296</c:v>
                </c:pt>
                <c:pt idx="730">
                  <c:v>130.91037073713551</c:v>
                </c:pt>
                <c:pt idx="731">
                  <c:v>130.39354248467279</c:v>
                </c:pt>
                <c:pt idx="732">
                  <c:v>129.81834703241719</c:v>
                </c:pt>
                <c:pt idx="733">
                  <c:v>129.27647206643709</c:v>
                </c:pt>
                <c:pt idx="734">
                  <c:v>128.72664519347811</c:v>
                </c:pt>
                <c:pt idx="735">
                  <c:v>128.19097281479671</c:v>
                </c:pt>
                <c:pt idx="736">
                  <c:v>127.6098898358451</c:v>
                </c:pt>
                <c:pt idx="737">
                  <c:v>127.0363164452979</c:v>
                </c:pt>
                <c:pt idx="738">
                  <c:v>126.47253878449359</c:v>
                </c:pt>
                <c:pt idx="739">
                  <c:v>125.9188106606702</c:v>
                </c:pt>
                <c:pt idx="740">
                  <c:v>125.3778133529606</c:v>
                </c:pt>
                <c:pt idx="741">
                  <c:v>124.78681579302911</c:v>
                </c:pt>
                <c:pt idx="742">
                  <c:v>124.2150606718899</c:v>
                </c:pt>
                <c:pt idx="743">
                  <c:v>123.65382930607591</c:v>
                </c:pt>
                <c:pt idx="744">
                  <c:v>123.1458657680526</c:v>
                </c:pt>
                <c:pt idx="745">
                  <c:v>122.5567674271358</c:v>
                </c:pt>
                <c:pt idx="746">
                  <c:v>121.9828631510602</c:v>
                </c:pt>
                <c:pt idx="747">
                  <c:v>121.4154053187452</c:v>
                </c:pt>
                <c:pt idx="748">
                  <c:v>120.8836527501163</c:v>
                </c:pt>
                <c:pt idx="749">
                  <c:v>120.31132044366601</c:v>
                </c:pt>
                <c:pt idx="750">
                  <c:v>119.7500505183276</c:v>
                </c:pt>
                <c:pt idx="751">
                  <c:v>119.2360974321149</c:v>
                </c:pt>
                <c:pt idx="752">
                  <c:v>118.654965244721</c:v>
                </c:pt>
                <c:pt idx="753">
                  <c:v>118.08731806072591</c:v>
                </c:pt>
                <c:pt idx="754">
                  <c:v>117.5355335832032</c:v>
                </c:pt>
                <c:pt idx="755">
                  <c:v>116.99094160428869</c:v>
                </c:pt>
                <c:pt idx="756">
                  <c:v>116.39295206745911</c:v>
                </c:pt>
                <c:pt idx="757">
                  <c:v>115.8090281618057</c:v>
                </c:pt>
                <c:pt idx="758">
                  <c:v>115.2590653563512</c:v>
                </c:pt>
                <c:pt idx="759">
                  <c:v>114.7433700337194</c:v>
                </c:pt>
                <c:pt idx="760">
                  <c:v>114.1703744578472</c:v>
                </c:pt>
                <c:pt idx="761">
                  <c:v>113.6166709319009</c:v>
                </c:pt>
                <c:pt idx="762">
                  <c:v>113.1032554438509</c:v>
                </c:pt>
                <c:pt idx="763">
                  <c:v>112.4513564172854</c:v>
                </c:pt>
                <c:pt idx="764">
                  <c:v>111.91854756499011</c:v>
                </c:pt>
                <c:pt idx="765">
                  <c:v>111.3515777863979</c:v>
                </c:pt>
                <c:pt idx="766">
                  <c:v>110.7877039736253</c:v>
                </c:pt>
                <c:pt idx="767">
                  <c:v>110.2978871412147</c:v>
                </c:pt>
                <c:pt idx="768">
                  <c:v>109.73972049038839</c:v>
                </c:pt>
                <c:pt idx="769">
                  <c:v>109.1698603688518</c:v>
                </c:pt>
                <c:pt idx="770">
                  <c:v>108.6298728612142</c:v>
                </c:pt>
                <c:pt idx="771">
                  <c:v>108.1418650528671</c:v>
                </c:pt>
                <c:pt idx="772">
                  <c:v>107.5732236229826</c:v>
                </c:pt>
                <c:pt idx="773">
                  <c:v>107.0153519956033</c:v>
                </c:pt>
                <c:pt idx="774">
                  <c:v>106.5367209219368</c:v>
                </c:pt>
                <c:pt idx="775">
                  <c:v>105.9718227390395</c:v>
                </c:pt>
                <c:pt idx="776">
                  <c:v>105.41631916361879</c:v>
                </c:pt>
                <c:pt idx="777">
                  <c:v>104.87168224455419</c:v>
                </c:pt>
                <c:pt idx="778">
                  <c:v>104.352511682423</c:v>
                </c:pt>
                <c:pt idx="779">
                  <c:v>103.8631661716805</c:v>
                </c:pt>
                <c:pt idx="780">
                  <c:v>103.31340649792411</c:v>
                </c:pt>
                <c:pt idx="781">
                  <c:v>102.77071480568669</c:v>
                </c:pt>
                <c:pt idx="782">
                  <c:v>102.3175930247767</c:v>
                </c:pt>
                <c:pt idx="783">
                  <c:v>101.78205409380639</c:v>
                </c:pt>
                <c:pt idx="784">
                  <c:v>101.26004543624271</c:v>
                </c:pt>
                <c:pt idx="785">
                  <c:v>100.7331220734778</c:v>
                </c:pt>
                <c:pt idx="786">
                  <c:v>100.2214032301822</c:v>
                </c:pt>
                <c:pt idx="787">
                  <c:v>99.746844303303718</c:v>
                </c:pt>
                <c:pt idx="788">
                  <c:v>99.209462327850474</c:v>
                </c:pt>
                <c:pt idx="789">
                  <c:v>98.687674130635301</c:v>
                </c:pt>
                <c:pt idx="790">
                  <c:v>98.167171279249374</c:v>
                </c:pt>
                <c:pt idx="791">
                  <c:v>97.750256699236303</c:v>
                </c:pt>
                <c:pt idx="792">
                  <c:v>97.246792696026034</c:v>
                </c:pt>
                <c:pt idx="793">
                  <c:v>96.74306744016306</c:v>
                </c:pt>
                <c:pt idx="794">
                  <c:v>96.26040475316718</c:v>
                </c:pt>
                <c:pt idx="795">
                  <c:v>95.832678096020373</c:v>
                </c:pt>
                <c:pt idx="796">
                  <c:v>95.34804160598253</c:v>
                </c:pt>
                <c:pt idx="797">
                  <c:v>94.859775814667643</c:v>
                </c:pt>
                <c:pt idx="798">
                  <c:v>94.397842936700755</c:v>
                </c:pt>
                <c:pt idx="799">
                  <c:v>93.971025691376127</c:v>
                </c:pt>
                <c:pt idx="800">
                  <c:v>93.502458429402139</c:v>
                </c:pt>
                <c:pt idx="801">
                  <c:v>93.041912872627805</c:v>
                </c:pt>
                <c:pt idx="802">
                  <c:v>92.551811380731493</c:v>
                </c:pt>
                <c:pt idx="803">
                  <c:v>92.114567761807848</c:v>
                </c:pt>
                <c:pt idx="804">
                  <c:v>91.691912308730281</c:v>
                </c:pt>
                <c:pt idx="805">
                  <c:v>91.249207755058791</c:v>
                </c:pt>
                <c:pt idx="806">
                  <c:v>90.795447589778888</c:v>
                </c:pt>
                <c:pt idx="807">
                  <c:v>90.373783634670758</c:v>
                </c:pt>
                <c:pt idx="808">
                  <c:v>89.995512682137687</c:v>
                </c:pt>
                <c:pt idx="809">
                  <c:v>89.554804055189507</c:v>
                </c:pt>
                <c:pt idx="810">
                  <c:v>89.155187981298766</c:v>
                </c:pt>
                <c:pt idx="811">
                  <c:v>88.744068322817014</c:v>
                </c:pt>
                <c:pt idx="812">
                  <c:v>88.36033445072934</c:v>
                </c:pt>
                <c:pt idx="813">
                  <c:v>87.949560537191275</c:v>
                </c:pt>
                <c:pt idx="814">
                  <c:v>87.578267500470616</c:v>
                </c:pt>
                <c:pt idx="815">
                  <c:v>87.20082979015163</c:v>
                </c:pt>
                <c:pt idx="816">
                  <c:v>86.784309119000881</c:v>
                </c:pt>
                <c:pt idx="817">
                  <c:v>86.382855246954009</c:v>
                </c:pt>
                <c:pt idx="818">
                  <c:v>86.019802920092189</c:v>
                </c:pt>
                <c:pt idx="819">
                  <c:v>85.65744934449819</c:v>
                </c:pt>
                <c:pt idx="820">
                  <c:v>85.31899149676876</c:v>
                </c:pt>
                <c:pt idx="821">
                  <c:v>84.948580840845409</c:v>
                </c:pt>
                <c:pt idx="822">
                  <c:v>84.595153138614677</c:v>
                </c:pt>
                <c:pt idx="823">
                  <c:v>84.276080117156653</c:v>
                </c:pt>
                <c:pt idx="824">
                  <c:v>83.92818615275759</c:v>
                </c:pt>
                <c:pt idx="825">
                  <c:v>83.583648019767708</c:v>
                </c:pt>
                <c:pt idx="826">
                  <c:v>83.255416073531109</c:v>
                </c:pt>
                <c:pt idx="827">
                  <c:v>82.954667357510203</c:v>
                </c:pt>
                <c:pt idx="828">
                  <c:v>82.625209612102822</c:v>
                </c:pt>
                <c:pt idx="829">
                  <c:v>82.316628811582973</c:v>
                </c:pt>
                <c:pt idx="830">
                  <c:v>81.985258554019197</c:v>
                </c:pt>
                <c:pt idx="831">
                  <c:v>81.685407848112391</c:v>
                </c:pt>
                <c:pt idx="832">
                  <c:v>81.427545862513441</c:v>
                </c:pt>
                <c:pt idx="833">
                  <c:v>81.135888932414815</c:v>
                </c:pt>
                <c:pt idx="834">
                  <c:v>80.854879338699675</c:v>
                </c:pt>
                <c:pt idx="835">
                  <c:v>80.58753334847674</c:v>
                </c:pt>
                <c:pt idx="836">
                  <c:v>80.310264549667124</c:v>
                </c:pt>
                <c:pt idx="837">
                  <c:v>80.047882348112608</c:v>
                </c:pt>
                <c:pt idx="838">
                  <c:v>79.815954912162013</c:v>
                </c:pt>
                <c:pt idx="839">
                  <c:v>79.559629831160095</c:v>
                </c:pt>
                <c:pt idx="840">
                  <c:v>79.361855665618236</c:v>
                </c:pt>
                <c:pt idx="841">
                  <c:v>79.12959123138252</c:v>
                </c:pt>
                <c:pt idx="842">
                  <c:v>78.920844418832075</c:v>
                </c:pt>
                <c:pt idx="843">
                  <c:v>78.681630503927352</c:v>
                </c:pt>
                <c:pt idx="844">
                  <c:v>78.458221720407934</c:v>
                </c:pt>
                <c:pt idx="845">
                  <c:v>78.249016430832839</c:v>
                </c:pt>
                <c:pt idx="846">
                  <c:v>78.048616729130629</c:v>
                </c:pt>
                <c:pt idx="847">
                  <c:v>77.843360062556201</c:v>
                </c:pt>
                <c:pt idx="848">
                  <c:v>77.649542014218611</c:v>
                </c:pt>
                <c:pt idx="849">
                  <c:v>77.462999392415739</c:v>
                </c:pt>
                <c:pt idx="850">
                  <c:v>77.288621130690359</c:v>
                </c:pt>
                <c:pt idx="851">
                  <c:v>77.107661373761601</c:v>
                </c:pt>
                <c:pt idx="852">
                  <c:v>76.932713107379897</c:v>
                </c:pt>
                <c:pt idx="853">
                  <c:v>76.770524998029245</c:v>
                </c:pt>
                <c:pt idx="854">
                  <c:v>76.631723757824915</c:v>
                </c:pt>
                <c:pt idx="855">
                  <c:v>76.482432639870183</c:v>
                </c:pt>
                <c:pt idx="856">
                  <c:v>76.335858269755875</c:v>
                </c:pt>
                <c:pt idx="857">
                  <c:v>76.202402186453526</c:v>
                </c:pt>
                <c:pt idx="858">
                  <c:v>76.072527152398834</c:v>
                </c:pt>
                <c:pt idx="859">
                  <c:v>75.964750641469976</c:v>
                </c:pt>
                <c:pt idx="860">
                  <c:v>75.846045754337425</c:v>
                </c:pt>
                <c:pt idx="861">
                  <c:v>75.740253873340819</c:v>
                </c:pt>
                <c:pt idx="862">
                  <c:v>75.65024132065119</c:v>
                </c:pt>
                <c:pt idx="863">
                  <c:v>75.556865525009101</c:v>
                </c:pt>
                <c:pt idx="864">
                  <c:v>75.467398155362602</c:v>
                </c:pt>
                <c:pt idx="865">
                  <c:v>75.391937343828687</c:v>
                </c:pt>
                <c:pt idx="866">
                  <c:v>75.326841917994386</c:v>
                </c:pt>
                <c:pt idx="867">
                  <c:v>75.259662922651557</c:v>
                </c:pt>
                <c:pt idx="868">
                  <c:v>75.203131682121054</c:v>
                </c:pt>
                <c:pt idx="869">
                  <c:v>75.152188069988171</c:v>
                </c:pt>
                <c:pt idx="870">
                  <c:v>75.111286737332023</c:v>
                </c:pt>
                <c:pt idx="871">
                  <c:v>75.074143367903304</c:v>
                </c:pt>
                <c:pt idx="872">
                  <c:v>75.043740307748152</c:v>
                </c:pt>
                <c:pt idx="873">
                  <c:v>75.022059965189669</c:v>
                </c:pt>
                <c:pt idx="874">
                  <c:v>75.008028466096079</c:v>
                </c:pt>
                <c:pt idx="875">
                  <c:v>75.001188687948087</c:v>
                </c:pt>
                <c:pt idx="876">
                  <c:v>75.00077008596061</c:v>
                </c:pt>
                <c:pt idx="877">
                  <c:v>75.007639132242645</c:v>
                </c:pt>
                <c:pt idx="878">
                  <c:v>75.021407327552083</c:v>
                </c:pt>
                <c:pt idx="879">
                  <c:v>75.040955439873571</c:v>
                </c:pt>
                <c:pt idx="880">
                  <c:v>75.070004813472394</c:v>
                </c:pt>
                <c:pt idx="881">
                  <c:v>75.104182618649503</c:v>
                </c:pt>
                <c:pt idx="882">
                  <c:v>75.141709476559669</c:v>
                </c:pt>
                <c:pt idx="883">
                  <c:v>75.192791432909132</c:v>
                </c:pt>
                <c:pt idx="884">
                  <c:v>75.250315278652778</c:v>
                </c:pt>
                <c:pt idx="885">
                  <c:v>75.310522864478941</c:v>
                </c:pt>
                <c:pt idx="886">
                  <c:v>75.375745136895333</c:v>
                </c:pt>
                <c:pt idx="887">
                  <c:v>75.456345615271715</c:v>
                </c:pt>
                <c:pt idx="888">
                  <c:v>75.53916871773572</c:v>
                </c:pt>
                <c:pt idx="889">
                  <c:v>75.628187766633744</c:v>
                </c:pt>
                <c:pt idx="890">
                  <c:v>75.722666090450915</c:v>
                </c:pt>
                <c:pt idx="891">
                  <c:v>75.831899658653498</c:v>
                </c:pt>
                <c:pt idx="892">
                  <c:v>75.948703072060312</c:v>
                </c:pt>
                <c:pt idx="893">
                  <c:v>76.069795457686894</c:v>
                </c:pt>
                <c:pt idx="894">
                  <c:v>76.19334540323652</c:v>
                </c:pt>
                <c:pt idx="895">
                  <c:v>76.318160995651695</c:v>
                </c:pt>
                <c:pt idx="896">
                  <c:v>76.466063955834016</c:v>
                </c:pt>
                <c:pt idx="897">
                  <c:v>76.608612778734624</c:v>
                </c:pt>
                <c:pt idx="898">
                  <c:v>76.748308339905989</c:v>
                </c:pt>
                <c:pt idx="899">
                  <c:v>76.91118350758984</c:v>
                </c:pt>
                <c:pt idx="900">
                  <c:v>77.08514184073502</c:v>
                </c:pt>
                <c:pt idx="901">
                  <c:v>77.263005857139873</c:v>
                </c:pt>
                <c:pt idx="902">
                  <c:v>77.438460561884881</c:v>
                </c:pt>
                <c:pt idx="903">
                  <c:v>77.611255257980503</c:v>
                </c:pt>
                <c:pt idx="904">
                  <c:v>77.814624794234078</c:v>
                </c:pt>
                <c:pt idx="905">
                  <c:v>77.999624902515123</c:v>
                </c:pt>
                <c:pt idx="906">
                  <c:v>78.197719605320742</c:v>
                </c:pt>
                <c:pt idx="907">
                  <c:v>78.423271813886672</c:v>
                </c:pt>
                <c:pt idx="908">
                  <c:v>78.641289917547539</c:v>
                </c:pt>
                <c:pt idx="909">
                  <c:v>78.846658575571823</c:v>
                </c:pt>
                <c:pt idx="910">
                  <c:v>79.118138294435369</c:v>
                </c:pt>
                <c:pt idx="911">
                  <c:v>79.337554895435204</c:v>
                </c:pt>
                <c:pt idx="912">
                  <c:v>79.597838366444634</c:v>
                </c:pt>
                <c:pt idx="913">
                  <c:v>79.839101384486042</c:v>
                </c:pt>
                <c:pt idx="914">
                  <c:v>80.072576338346238</c:v>
                </c:pt>
                <c:pt idx="915">
                  <c:v>80.350461940123893</c:v>
                </c:pt>
                <c:pt idx="916">
                  <c:v>80.637517324614123</c:v>
                </c:pt>
                <c:pt idx="917">
                  <c:v>80.920358797154265</c:v>
                </c:pt>
                <c:pt idx="918">
                  <c:v>81.163030863118536</c:v>
                </c:pt>
                <c:pt idx="919">
                  <c:v>81.466843442994005</c:v>
                </c:pt>
                <c:pt idx="920">
                  <c:v>81.753746741647774</c:v>
                </c:pt>
                <c:pt idx="921">
                  <c:v>82.031871621063146</c:v>
                </c:pt>
                <c:pt idx="922">
                  <c:v>82.348510131799145</c:v>
                </c:pt>
                <c:pt idx="923">
                  <c:v>82.667494416947477</c:v>
                </c:pt>
                <c:pt idx="924">
                  <c:v>82.97728236398612</c:v>
                </c:pt>
                <c:pt idx="925">
                  <c:v>83.34203129235776</c:v>
                </c:pt>
                <c:pt idx="926">
                  <c:v>83.60820209228946</c:v>
                </c:pt>
                <c:pt idx="927">
                  <c:v>83.875389337213477</c:v>
                </c:pt>
                <c:pt idx="928">
                  <c:v>84.221018222740568</c:v>
                </c:pt>
                <c:pt idx="929">
                  <c:v>84.537838579929243</c:v>
                </c:pt>
                <c:pt idx="930">
                  <c:v>84.884702106823227</c:v>
                </c:pt>
                <c:pt idx="931">
                  <c:v>85.256896600858795</c:v>
                </c:pt>
                <c:pt idx="932">
                  <c:v>85.619206752297913</c:v>
                </c:pt>
                <c:pt idx="933">
                  <c:v>85.958907563634824</c:v>
                </c:pt>
                <c:pt idx="934">
                  <c:v>86.344912334609802</c:v>
                </c:pt>
                <c:pt idx="935">
                  <c:v>86.718587517510002</c:v>
                </c:pt>
                <c:pt idx="936">
                  <c:v>87.135664668319933</c:v>
                </c:pt>
                <c:pt idx="937">
                  <c:v>87.523179650589086</c:v>
                </c:pt>
                <c:pt idx="938">
                  <c:v>87.884316621350962</c:v>
                </c:pt>
                <c:pt idx="939">
                  <c:v>88.291169300728797</c:v>
                </c:pt>
                <c:pt idx="940">
                  <c:v>88.70173708619636</c:v>
                </c:pt>
                <c:pt idx="941">
                  <c:v>89.076336526532259</c:v>
                </c:pt>
                <c:pt idx="942">
                  <c:v>89.494892202227362</c:v>
                </c:pt>
                <c:pt idx="943">
                  <c:v>89.911844810195191</c:v>
                </c:pt>
                <c:pt idx="944">
                  <c:v>90.291084662159236</c:v>
                </c:pt>
                <c:pt idx="945">
                  <c:v>90.726753810257492</c:v>
                </c:pt>
                <c:pt idx="946">
                  <c:v>91.187927275347334</c:v>
                </c:pt>
                <c:pt idx="947">
                  <c:v>91.636929370467527</c:v>
                </c:pt>
                <c:pt idx="948">
                  <c:v>92.085892723788831</c:v>
                </c:pt>
                <c:pt idx="949">
                  <c:v>92.519437920845675</c:v>
                </c:pt>
                <c:pt idx="950">
                  <c:v>92.949910852136526</c:v>
                </c:pt>
                <c:pt idx="951">
                  <c:v>93.416953924386917</c:v>
                </c:pt>
                <c:pt idx="952">
                  <c:v>93.876075656380237</c:v>
                </c:pt>
                <c:pt idx="953">
                  <c:v>94.300134997408065</c:v>
                </c:pt>
                <c:pt idx="954">
                  <c:v>94.772143486443383</c:v>
                </c:pt>
                <c:pt idx="955">
                  <c:v>95.256087257509606</c:v>
                </c:pt>
                <c:pt idx="956">
                  <c:v>95.716222216472943</c:v>
                </c:pt>
                <c:pt idx="957">
                  <c:v>96.180951615984583</c:v>
                </c:pt>
                <c:pt idx="958">
                  <c:v>96.676470182134935</c:v>
                </c:pt>
                <c:pt idx="959">
                  <c:v>97.164254348823619</c:v>
                </c:pt>
                <c:pt idx="960">
                  <c:v>97.634507336898835</c:v>
                </c:pt>
                <c:pt idx="961">
                  <c:v>98.117389674312989</c:v>
                </c:pt>
                <c:pt idx="962">
                  <c:v>98.643082970731257</c:v>
                </c:pt>
                <c:pt idx="963">
                  <c:v>99.144886354479127</c:v>
                </c:pt>
                <c:pt idx="964">
                  <c:v>99.660181330541064</c:v>
                </c:pt>
                <c:pt idx="965">
                  <c:v>100.104194790297</c:v>
                </c:pt>
                <c:pt idx="966">
                  <c:v>100.6397399064887</c:v>
                </c:pt>
                <c:pt idx="967">
                  <c:v>101.14185139894499</c:v>
                </c:pt>
                <c:pt idx="968">
                  <c:v>101.6448416950593</c:v>
                </c:pt>
                <c:pt idx="969">
                  <c:v>102.13622701639029</c:v>
                </c:pt>
                <c:pt idx="970">
                  <c:v>102.663025633581</c:v>
                </c:pt>
                <c:pt idx="971">
                  <c:v>103.2013798470215</c:v>
                </c:pt>
                <c:pt idx="972">
                  <c:v>103.7695690491513</c:v>
                </c:pt>
                <c:pt idx="973">
                  <c:v>104.2500741407575</c:v>
                </c:pt>
                <c:pt idx="974">
                  <c:v>104.770652982082</c:v>
                </c:pt>
                <c:pt idx="975">
                  <c:v>105.3487964413354</c:v>
                </c:pt>
                <c:pt idx="976">
                  <c:v>105.8635622960872</c:v>
                </c:pt>
                <c:pt idx="977">
                  <c:v>106.36112100159851</c:v>
                </c:pt>
                <c:pt idx="978">
                  <c:v>106.929072405471</c:v>
                </c:pt>
                <c:pt idx="979">
                  <c:v>107.4605954550521</c:v>
                </c:pt>
                <c:pt idx="980">
                  <c:v>108.0136909080405</c:v>
                </c:pt>
                <c:pt idx="981">
                  <c:v>108.51864823298391</c:v>
                </c:pt>
                <c:pt idx="982">
                  <c:v>109.0991854252174</c:v>
                </c:pt>
                <c:pt idx="983">
                  <c:v>109.6466736741374</c:v>
                </c:pt>
                <c:pt idx="984">
                  <c:v>110.2113498194838</c:v>
                </c:pt>
                <c:pt idx="985">
                  <c:v>110.75335986075601</c:v>
                </c:pt>
                <c:pt idx="986">
                  <c:v>111.27022639935321</c:v>
                </c:pt>
                <c:pt idx="987">
                  <c:v>111.8457275051874</c:v>
                </c:pt>
                <c:pt idx="988">
                  <c:v>112.34296114466591</c:v>
                </c:pt>
                <c:pt idx="989">
                  <c:v>112.91457102294081</c:v>
                </c:pt>
                <c:pt idx="990">
                  <c:v>113.5113973453884</c:v>
                </c:pt>
                <c:pt idx="991">
                  <c:v>114.0604916286678</c:v>
                </c:pt>
                <c:pt idx="992">
                  <c:v>114.633215481112</c:v>
                </c:pt>
                <c:pt idx="993">
                  <c:v>115.14649308912421</c:v>
                </c:pt>
                <c:pt idx="994">
                  <c:v>115.59981094449221</c:v>
                </c:pt>
                <c:pt idx="995">
                  <c:v>116.1430347833182</c:v>
                </c:pt>
                <c:pt idx="996">
                  <c:v>116.7047081476037</c:v>
                </c:pt>
                <c:pt idx="997">
                  <c:v>117.24463013290109</c:v>
                </c:pt>
                <c:pt idx="998">
                  <c:v>117.8275480642377</c:v>
                </c:pt>
                <c:pt idx="999">
                  <c:v>118.390610897728</c:v>
                </c:pt>
                <c:pt idx="1000">
                  <c:v>118.8999228947249</c:v>
                </c:pt>
                <c:pt idx="1001">
                  <c:v>119.4723010617474</c:v>
                </c:pt>
                <c:pt idx="1002">
                  <c:v>120.06060252789359</c:v>
                </c:pt>
                <c:pt idx="1003">
                  <c:v>120.6150335510515</c:v>
                </c:pt>
                <c:pt idx="1004">
                  <c:v>121.18274978601291</c:v>
                </c:pt>
                <c:pt idx="1005">
                  <c:v>121.7279440839977</c:v>
                </c:pt>
                <c:pt idx="1006">
                  <c:v>122.28647225011591</c:v>
                </c:pt>
                <c:pt idx="1007">
                  <c:v>122.8216080414812</c:v>
                </c:pt>
                <c:pt idx="1008">
                  <c:v>123.3836958348609</c:v>
                </c:pt>
                <c:pt idx="1009">
                  <c:v>123.9675169395972</c:v>
                </c:pt>
                <c:pt idx="1010">
                  <c:v>124.5287977180883</c:v>
                </c:pt>
                <c:pt idx="1011">
                  <c:v>125.0913343653397</c:v>
                </c:pt>
                <c:pt idx="1012">
                  <c:v>125.6105563892108</c:v>
                </c:pt>
                <c:pt idx="1013">
                  <c:v>126.0581823466799</c:v>
                </c:pt>
                <c:pt idx="1014">
                  <c:v>126.6160172233876</c:v>
                </c:pt>
                <c:pt idx="1015">
                  <c:v>127.1576111563605</c:v>
                </c:pt>
                <c:pt idx="1016">
                  <c:v>127.6934003246388</c:v>
                </c:pt>
                <c:pt idx="1017">
                  <c:v>128.25673174442539</c:v>
                </c:pt>
                <c:pt idx="1018">
                  <c:v>128.79667983944771</c:v>
                </c:pt>
                <c:pt idx="1019">
                  <c:v>129.3177725308683</c:v>
                </c:pt>
                <c:pt idx="1020">
                  <c:v>129.90131186249471</c:v>
                </c:pt>
                <c:pt idx="1021">
                  <c:v>130.46747951305309</c:v>
                </c:pt>
                <c:pt idx="1022">
                  <c:v>131.0016101623788</c:v>
                </c:pt>
                <c:pt idx="1023">
                  <c:v>131.51669688265841</c:v>
                </c:pt>
                <c:pt idx="1024">
                  <c:v>132.07335325611879</c:v>
                </c:pt>
                <c:pt idx="1025">
                  <c:v>132.6261671127379</c:v>
                </c:pt>
                <c:pt idx="1026">
                  <c:v>133.15296962162091</c:v>
                </c:pt>
                <c:pt idx="1027">
                  <c:v>133.66941245394599</c:v>
                </c:pt>
                <c:pt idx="1028">
                  <c:v>134.23513626304549</c:v>
                </c:pt>
                <c:pt idx="1029">
                  <c:v>134.7515992895261</c:v>
                </c:pt>
                <c:pt idx="1030">
                  <c:v>135.28677710113129</c:v>
                </c:pt>
                <c:pt idx="1031">
                  <c:v>135.79041937885299</c:v>
                </c:pt>
                <c:pt idx="1032">
                  <c:v>136.35652210987561</c:v>
                </c:pt>
                <c:pt idx="1033">
                  <c:v>136.90933386001339</c:v>
                </c:pt>
                <c:pt idx="1034">
                  <c:v>137.43419083368579</c:v>
                </c:pt>
                <c:pt idx="1035">
                  <c:v>137.93159182515501</c:v>
                </c:pt>
                <c:pt idx="1036">
                  <c:v>138.42648609103401</c:v>
                </c:pt>
                <c:pt idx="1037">
                  <c:v>138.9655874157628</c:v>
                </c:pt>
                <c:pt idx="1038">
                  <c:v>139.47909335153429</c:v>
                </c:pt>
                <c:pt idx="1039">
                  <c:v>139.9329909218329</c:v>
                </c:pt>
                <c:pt idx="1040">
                  <c:v>140.46047857849391</c:v>
                </c:pt>
                <c:pt idx="1041">
                  <c:v>140.9666548061451</c:v>
                </c:pt>
                <c:pt idx="1042">
                  <c:v>141.4282069750447</c:v>
                </c:pt>
                <c:pt idx="1043">
                  <c:v>141.91399360121039</c:v>
                </c:pt>
                <c:pt idx="1044">
                  <c:v>142.423831645777</c:v>
                </c:pt>
                <c:pt idx="1045">
                  <c:v>142.89732700786121</c:v>
                </c:pt>
                <c:pt idx="1046">
                  <c:v>143.4459274594241</c:v>
                </c:pt>
                <c:pt idx="1047">
                  <c:v>143.9025437668858</c:v>
                </c:pt>
                <c:pt idx="1048">
                  <c:v>144.3596083038824</c:v>
                </c:pt>
                <c:pt idx="1049">
                  <c:v>144.85247063148481</c:v>
                </c:pt>
                <c:pt idx="1050">
                  <c:v>145.32021369380749</c:v>
                </c:pt>
                <c:pt idx="1051">
                  <c:v>145.77321319746821</c:v>
                </c:pt>
                <c:pt idx="1052">
                  <c:v>146.21512408507419</c:v>
                </c:pt>
                <c:pt idx="1053">
                  <c:v>146.66969189125459</c:v>
                </c:pt>
                <c:pt idx="1054">
                  <c:v>147.07138275174981</c:v>
                </c:pt>
                <c:pt idx="1055">
                  <c:v>147.5266433667403</c:v>
                </c:pt>
                <c:pt idx="1056">
                  <c:v>147.88611317957049</c:v>
                </c:pt>
                <c:pt idx="1057">
                  <c:v>148.32985281790141</c:v>
                </c:pt>
                <c:pt idx="1058">
                  <c:v>148.7503396742203</c:v>
                </c:pt>
                <c:pt idx="1059">
                  <c:v>149.17157857469749</c:v>
                </c:pt>
                <c:pt idx="1060">
                  <c:v>149.61212237330329</c:v>
                </c:pt>
                <c:pt idx="1061">
                  <c:v>150.04093196392429</c:v>
                </c:pt>
                <c:pt idx="1062">
                  <c:v>150.4218616725432</c:v>
                </c:pt>
                <c:pt idx="1063">
                  <c:v>150.83638552347</c:v>
                </c:pt>
                <c:pt idx="1064">
                  <c:v>151.25734619658959</c:v>
                </c:pt>
                <c:pt idx="1065">
                  <c:v>151.64117964383621</c:v>
                </c:pt>
                <c:pt idx="1066">
                  <c:v>152.0394555070437</c:v>
                </c:pt>
                <c:pt idx="1067">
                  <c:v>152.44067932033789</c:v>
                </c:pt>
                <c:pt idx="1068">
                  <c:v>152.83181923134521</c:v>
                </c:pt>
                <c:pt idx="1069">
                  <c:v>153.205520353964</c:v>
                </c:pt>
                <c:pt idx="1070">
                  <c:v>153.57732131166011</c:v>
                </c:pt>
                <c:pt idx="1071">
                  <c:v>153.96608539479971</c:v>
                </c:pt>
                <c:pt idx="1072">
                  <c:v>154.3388791390195</c:v>
                </c:pt>
                <c:pt idx="1073">
                  <c:v>154.68312887420069</c:v>
                </c:pt>
                <c:pt idx="1074">
                  <c:v>155.01117371721909</c:v>
                </c:pt>
                <c:pt idx="1075">
                  <c:v>155.37798672195359</c:v>
                </c:pt>
                <c:pt idx="1076">
                  <c:v>155.75337631513841</c:v>
                </c:pt>
                <c:pt idx="1077">
                  <c:v>156.0980384596534</c:v>
                </c:pt>
                <c:pt idx="1078">
                  <c:v>156.42642726240169</c:v>
                </c:pt>
                <c:pt idx="1079">
                  <c:v>156.75073844964439</c:v>
                </c:pt>
                <c:pt idx="1080">
                  <c:v>157.0729686739264</c:v>
                </c:pt>
                <c:pt idx="1081">
                  <c:v>157.39692262064179</c:v>
                </c:pt>
                <c:pt idx="1082">
                  <c:v>157.69267410736569</c:v>
                </c:pt>
                <c:pt idx="1083">
                  <c:v>157.99557746219989</c:v>
                </c:pt>
                <c:pt idx="1084">
                  <c:v>158.30157069426639</c:v>
                </c:pt>
                <c:pt idx="1085">
                  <c:v>158.59431446786331</c:v>
                </c:pt>
                <c:pt idx="1086">
                  <c:v>158.84944066142481</c:v>
                </c:pt>
                <c:pt idx="1087">
                  <c:v>159.14923322474539</c:v>
                </c:pt>
                <c:pt idx="1088">
                  <c:v>159.42322286483889</c:v>
                </c:pt>
                <c:pt idx="1089">
                  <c:v>159.6686161310511</c:v>
                </c:pt>
                <c:pt idx="1090">
                  <c:v>159.93354345245001</c:v>
                </c:pt>
                <c:pt idx="1091">
                  <c:v>160.2013355909761</c:v>
                </c:pt>
                <c:pt idx="1092">
                  <c:v>160.4552811176913</c:v>
                </c:pt>
                <c:pt idx="1093">
                  <c:v>160.7179843091898</c:v>
                </c:pt>
                <c:pt idx="1094">
                  <c:v>160.95416545844569</c:v>
                </c:pt>
                <c:pt idx="1095">
                  <c:v>161.1627904558774</c:v>
                </c:pt>
                <c:pt idx="1096">
                  <c:v>161.39431382785989</c:v>
                </c:pt>
                <c:pt idx="1097">
                  <c:v>161.61211449173729</c:v>
                </c:pt>
                <c:pt idx="1098">
                  <c:v>161.81175250740571</c:v>
                </c:pt>
                <c:pt idx="1099">
                  <c:v>162.02093756558591</c:v>
                </c:pt>
                <c:pt idx="1100">
                  <c:v>162.22079708421921</c:v>
                </c:pt>
                <c:pt idx="1101">
                  <c:v>162.40499182544809</c:v>
                </c:pt>
                <c:pt idx="1102">
                  <c:v>162.5917173109315</c:v>
                </c:pt>
                <c:pt idx="1103">
                  <c:v>162.77243673932949</c:v>
                </c:pt>
                <c:pt idx="1104">
                  <c:v>162.95083495578729</c:v>
                </c:pt>
                <c:pt idx="1105">
                  <c:v>163.1116793301544</c:v>
                </c:pt>
                <c:pt idx="1106">
                  <c:v>163.26566975239129</c:v>
                </c:pt>
                <c:pt idx="1107">
                  <c:v>163.41795167712669</c:v>
                </c:pt>
                <c:pt idx="1108">
                  <c:v>163.56487775338141</c:v>
                </c:pt>
                <c:pt idx="1109">
                  <c:v>163.70052756552721</c:v>
                </c:pt>
                <c:pt idx="1110">
                  <c:v>163.8253974416119</c:v>
                </c:pt>
                <c:pt idx="1111">
                  <c:v>163.9599825905382</c:v>
                </c:pt>
                <c:pt idx="1112">
                  <c:v>164.08329109015409</c:v>
                </c:pt>
                <c:pt idx="1113">
                  <c:v>164.18957207639491</c:v>
                </c:pt>
                <c:pt idx="1114">
                  <c:v>164.29259445760329</c:v>
                </c:pt>
                <c:pt idx="1115">
                  <c:v>164.38085727428029</c:v>
                </c:pt>
                <c:pt idx="1116">
                  <c:v>164.47398983110659</c:v>
                </c:pt>
                <c:pt idx="1117">
                  <c:v>164.55952594437039</c:v>
                </c:pt>
                <c:pt idx="1118">
                  <c:v>164.6295168104059</c:v>
                </c:pt>
                <c:pt idx="1119">
                  <c:v>164.69714570834259</c:v>
                </c:pt>
                <c:pt idx="1120">
                  <c:v>164.76146053873711</c:v>
                </c:pt>
                <c:pt idx="1121">
                  <c:v>164.81710016644911</c:v>
                </c:pt>
                <c:pt idx="1122">
                  <c:v>164.86364803615101</c:v>
                </c:pt>
                <c:pt idx="1123">
                  <c:v>164.90295772857129</c:v>
                </c:pt>
                <c:pt idx="1124">
                  <c:v>164.9373678703177</c:v>
                </c:pt>
                <c:pt idx="1125">
                  <c:v>164.96357729243371</c:v>
                </c:pt>
                <c:pt idx="1126">
                  <c:v>164.98145071709541</c:v>
                </c:pt>
                <c:pt idx="1127">
                  <c:v>164.99417607576859</c:v>
                </c:pt>
                <c:pt idx="1128">
                  <c:v>164.9997682635248</c:v>
                </c:pt>
                <c:pt idx="1129">
                  <c:v>164.9977455093786</c:v>
                </c:pt>
                <c:pt idx="1130">
                  <c:v>164.9884768295498</c:v>
                </c:pt>
                <c:pt idx="1131">
                  <c:v>164.97275014236061</c:v>
                </c:pt>
                <c:pt idx="1132">
                  <c:v>164.95110060848771</c:v>
                </c:pt>
                <c:pt idx="1133">
                  <c:v>164.92343154818639</c:v>
                </c:pt>
                <c:pt idx="1134">
                  <c:v>164.88578915297259</c:v>
                </c:pt>
                <c:pt idx="1135">
                  <c:v>164.8402753104896</c:v>
                </c:pt>
                <c:pt idx="1136">
                  <c:v>164.78954356048021</c:v>
                </c:pt>
                <c:pt idx="1137">
                  <c:v>164.73208960257691</c:v>
                </c:pt>
                <c:pt idx="1138">
                  <c:v>164.67045652203649</c:v>
                </c:pt>
                <c:pt idx="1139">
                  <c:v>164.5971055584605</c:v>
                </c:pt>
                <c:pt idx="1140">
                  <c:v>164.5101686677302</c:v>
                </c:pt>
                <c:pt idx="1141">
                  <c:v>164.42307218476569</c:v>
                </c:pt>
                <c:pt idx="1142">
                  <c:v>164.3365931960702</c:v>
                </c:pt>
                <c:pt idx="1143">
                  <c:v>164.2367127282553</c:v>
                </c:pt>
                <c:pt idx="1144">
                  <c:v>164.12592363735311</c:v>
                </c:pt>
                <c:pt idx="1145">
                  <c:v>164.01099590582939</c:v>
                </c:pt>
                <c:pt idx="1146">
                  <c:v>163.8939792105684</c:v>
                </c:pt>
                <c:pt idx="1147">
                  <c:v>163.76843479185149</c:v>
                </c:pt>
                <c:pt idx="1148">
                  <c:v>163.6335180663954</c:v>
                </c:pt>
                <c:pt idx="1149">
                  <c:v>163.49454540264711</c:v>
                </c:pt>
                <c:pt idx="1150">
                  <c:v>163.35379436549681</c:v>
                </c:pt>
                <c:pt idx="1151">
                  <c:v>163.19055214298251</c:v>
                </c:pt>
                <c:pt idx="1152">
                  <c:v>163.03204771034399</c:v>
                </c:pt>
                <c:pt idx="1153">
                  <c:v>162.8515124295341</c:v>
                </c:pt>
                <c:pt idx="1154">
                  <c:v>162.67327312527709</c:v>
                </c:pt>
                <c:pt idx="1155">
                  <c:v>162.5027795164562</c:v>
                </c:pt>
                <c:pt idx="1156">
                  <c:v>162.3103540129994</c:v>
                </c:pt>
                <c:pt idx="1157">
                  <c:v>162.11500552436701</c:v>
                </c:pt>
                <c:pt idx="1158">
                  <c:v>161.9147474074027</c:v>
                </c:pt>
                <c:pt idx="1159">
                  <c:v>161.71817401932151</c:v>
                </c:pt>
                <c:pt idx="1160">
                  <c:v>161.49559256411291</c:v>
                </c:pt>
                <c:pt idx="1161">
                  <c:v>161.27608819024491</c:v>
                </c:pt>
                <c:pt idx="1162">
                  <c:v>161.04292211624369</c:v>
                </c:pt>
                <c:pt idx="1163">
                  <c:v>160.81995326111621</c:v>
                </c:pt>
                <c:pt idx="1164">
                  <c:v>160.57069188435929</c:v>
                </c:pt>
                <c:pt idx="1165">
                  <c:v>160.35156755512801</c:v>
                </c:pt>
                <c:pt idx="1166">
                  <c:v>160.094982559307</c:v>
                </c:pt>
                <c:pt idx="1167">
                  <c:v>159.82767608038421</c:v>
                </c:pt>
                <c:pt idx="1168">
                  <c:v>159.56541042518401</c:v>
                </c:pt>
                <c:pt idx="1169">
                  <c:v>159.31581890604679</c:v>
                </c:pt>
                <c:pt idx="1170">
                  <c:v>159.02749474004941</c:v>
                </c:pt>
                <c:pt idx="1171">
                  <c:v>158.7985247481368</c:v>
                </c:pt>
                <c:pt idx="1172">
                  <c:v>158.51005468731469</c:v>
                </c:pt>
                <c:pt idx="1173">
                  <c:v>158.22495315346021</c:v>
                </c:pt>
                <c:pt idx="1174">
                  <c:v>157.9329973309419</c:v>
                </c:pt>
                <c:pt idx="1175">
                  <c:v>157.6195200983814</c:v>
                </c:pt>
                <c:pt idx="1176">
                  <c:v>157.29740970352941</c:v>
                </c:pt>
                <c:pt idx="1177">
                  <c:v>156.99201189323031</c:v>
                </c:pt>
                <c:pt idx="1178">
                  <c:v>156.68518361887419</c:v>
                </c:pt>
                <c:pt idx="1179">
                  <c:v>156.3481105393715</c:v>
                </c:pt>
                <c:pt idx="1180">
                  <c:v>156.01569078981589</c:v>
                </c:pt>
                <c:pt idx="1181">
                  <c:v>155.6969811574784</c:v>
                </c:pt>
                <c:pt idx="1182">
                  <c:v>155.34401390239341</c:v>
                </c:pt>
                <c:pt idx="1183">
                  <c:v>154.97844010791019</c:v>
                </c:pt>
                <c:pt idx="1184">
                  <c:v>154.6384633353797</c:v>
                </c:pt>
                <c:pt idx="1185">
                  <c:v>154.29061493250771</c:v>
                </c:pt>
                <c:pt idx="1186">
                  <c:v>153.9937465661279</c:v>
                </c:pt>
                <c:pt idx="1187">
                  <c:v>153.63207589256601</c:v>
                </c:pt>
                <c:pt idx="1188">
                  <c:v>153.2883607707351</c:v>
                </c:pt>
                <c:pt idx="1189">
                  <c:v>152.8973327553833</c:v>
                </c:pt>
                <c:pt idx="1190">
                  <c:v>152.48831235597089</c:v>
                </c:pt>
                <c:pt idx="1191">
                  <c:v>152.1019314653351</c:v>
                </c:pt>
                <c:pt idx="1192">
                  <c:v>151.73779905290809</c:v>
                </c:pt>
                <c:pt idx="1193">
                  <c:v>151.31960271021859</c:v>
                </c:pt>
                <c:pt idx="1194">
                  <c:v>150.91567761711369</c:v>
                </c:pt>
                <c:pt idx="1195">
                  <c:v>150.54344808071011</c:v>
                </c:pt>
                <c:pt idx="1196">
                  <c:v>150.0452875999103</c:v>
                </c:pt>
                <c:pt idx="1197">
                  <c:v>149.66384958189559</c:v>
                </c:pt>
                <c:pt idx="1198">
                  <c:v>149.210480914117</c:v>
                </c:pt>
                <c:pt idx="1199">
                  <c:v>148.7774076885207</c:v>
                </c:pt>
                <c:pt idx="1200">
                  <c:v>148.38720366374909</c:v>
                </c:pt>
                <c:pt idx="1201">
                  <c:v>147.93709365629749</c:v>
                </c:pt>
                <c:pt idx="1202">
                  <c:v>147.47870001675571</c:v>
                </c:pt>
                <c:pt idx="1203">
                  <c:v>147.037512148714</c:v>
                </c:pt>
                <c:pt idx="1204">
                  <c:v>146.61936622772251</c:v>
                </c:pt>
                <c:pt idx="1205">
                  <c:v>146.1445815742708</c:v>
                </c:pt>
                <c:pt idx="1206">
                  <c:v>145.66927848033129</c:v>
                </c:pt>
                <c:pt idx="1207">
                  <c:v>145.2268128981502</c:v>
                </c:pt>
                <c:pt idx="1208">
                  <c:v>144.76753461907239</c:v>
                </c:pt>
                <c:pt idx="1209">
                  <c:v>144.27635646226801</c:v>
                </c:pt>
                <c:pt idx="1210">
                  <c:v>143.81156586347049</c:v>
                </c:pt>
                <c:pt idx="1211">
                  <c:v>143.3201048976656</c:v>
                </c:pt>
                <c:pt idx="1212">
                  <c:v>142.87703306920841</c:v>
                </c:pt>
                <c:pt idx="1213">
                  <c:v>142.3509093397991</c:v>
                </c:pt>
                <c:pt idx="1214">
                  <c:v>141.83274303565301</c:v>
                </c:pt>
                <c:pt idx="1215">
                  <c:v>141.34611690738191</c:v>
                </c:pt>
                <c:pt idx="1216">
                  <c:v>140.8902126921183</c:v>
                </c:pt>
                <c:pt idx="1217">
                  <c:v>140.3774817395051</c:v>
                </c:pt>
                <c:pt idx="1218">
                  <c:v>139.8615319129708</c:v>
                </c:pt>
                <c:pt idx="1219">
                  <c:v>139.3787909117197</c:v>
                </c:pt>
                <c:pt idx="1220">
                  <c:v>138.89311031974731</c:v>
                </c:pt>
                <c:pt idx="1221">
                  <c:v>138.48270944392289</c:v>
                </c:pt>
                <c:pt idx="1222">
                  <c:v>137.96550409793329</c:v>
                </c:pt>
                <c:pt idx="1223">
                  <c:v>137.49700585071781</c:v>
                </c:pt>
                <c:pt idx="1224">
                  <c:v>136.97663301884521</c:v>
                </c:pt>
                <c:pt idx="1225">
                  <c:v>136.42008454494601</c:v>
                </c:pt>
                <c:pt idx="1226">
                  <c:v>135.88791568267979</c:v>
                </c:pt>
                <c:pt idx="1227">
                  <c:v>135.40597952893671</c:v>
                </c:pt>
                <c:pt idx="1228">
                  <c:v>134.87960846573199</c:v>
                </c:pt>
                <c:pt idx="1229">
                  <c:v>134.31689138452339</c:v>
                </c:pt>
                <c:pt idx="1230">
                  <c:v>133.77915241597361</c:v>
                </c:pt>
                <c:pt idx="1231">
                  <c:v>133.28861609835141</c:v>
                </c:pt>
                <c:pt idx="1232">
                  <c:v>132.72334377053409</c:v>
                </c:pt>
                <c:pt idx="1233">
                  <c:v>132.17333331619281</c:v>
                </c:pt>
                <c:pt idx="1234">
                  <c:v>131.65376137516381</c:v>
                </c:pt>
                <c:pt idx="1235">
                  <c:v>131.10860259678839</c:v>
                </c:pt>
                <c:pt idx="1236">
                  <c:v>130.5530936309242</c:v>
                </c:pt>
                <c:pt idx="1237">
                  <c:v>129.9958524763228</c:v>
                </c:pt>
                <c:pt idx="1238">
                  <c:v>129.41261761051371</c:v>
                </c:pt>
                <c:pt idx="1239">
                  <c:v>128.86526742539311</c:v>
                </c:pt>
                <c:pt idx="1240">
                  <c:v>128.33867270185269</c:v>
                </c:pt>
                <c:pt idx="1241">
                  <c:v>127.7709185090003</c:v>
                </c:pt>
                <c:pt idx="1242">
                  <c:v>127.20405107336769</c:v>
                </c:pt>
                <c:pt idx="1243">
                  <c:v>126.7092736695635</c:v>
                </c:pt>
                <c:pt idx="1244">
                  <c:v>126.142382017283</c:v>
                </c:pt>
                <c:pt idx="1245">
                  <c:v>125.54766905449149</c:v>
                </c:pt>
                <c:pt idx="1246">
                  <c:v>124.97208704053961</c:v>
                </c:pt>
                <c:pt idx="1247">
                  <c:v>124.47410104097079</c:v>
                </c:pt>
                <c:pt idx="1248">
                  <c:v>123.89497980390971</c:v>
                </c:pt>
                <c:pt idx="1249">
                  <c:v>123.3019786217168</c:v>
                </c:pt>
                <c:pt idx="1250">
                  <c:v>122.7418375084864</c:v>
                </c:pt>
                <c:pt idx="1251">
                  <c:v>122.2284948324866</c:v>
                </c:pt>
                <c:pt idx="1252">
                  <c:v>121.6609642934324</c:v>
                </c:pt>
                <c:pt idx="1253">
                  <c:v>121.0752581893389</c:v>
                </c:pt>
                <c:pt idx="1254">
                  <c:v>120.5003243112115</c:v>
                </c:pt>
                <c:pt idx="1255">
                  <c:v>119.97722983398189</c:v>
                </c:pt>
                <c:pt idx="1256">
                  <c:v>119.40936199002471</c:v>
                </c:pt>
                <c:pt idx="1257">
                  <c:v>118.8281194521366</c:v>
                </c:pt>
                <c:pt idx="1258">
                  <c:v>118.3276348463306</c:v>
                </c:pt>
                <c:pt idx="1259">
                  <c:v>117.8721494035189</c:v>
                </c:pt>
                <c:pt idx="1260">
                  <c:v>117.3113312439751</c:v>
                </c:pt>
                <c:pt idx="1261">
                  <c:v>116.7579634381966</c:v>
                </c:pt>
                <c:pt idx="1262">
                  <c:v>116.19185641233859</c:v>
                </c:pt>
                <c:pt idx="1263">
                  <c:v>115.6304796641239</c:v>
                </c:pt>
                <c:pt idx="1264">
                  <c:v>115.0719182470212</c:v>
                </c:pt>
                <c:pt idx="1265">
                  <c:v>114.49450544394141</c:v>
                </c:pt>
                <c:pt idx="1266">
                  <c:v>114.0201864532869</c:v>
                </c:pt>
                <c:pt idx="1267">
                  <c:v>113.55998223661631</c:v>
                </c:pt>
                <c:pt idx="1268">
                  <c:v>113.1005102241035</c:v>
                </c:pt>
                <c:pt idx="1269">
                  <c:v>112.4354712406622</c:v>
                </c:pt>
                <c:pt idx="1270">
                  <c:v>111.9202338128898</c:v>
                </c:pt>
                <c:pt idx="1271">
                  <c:v>111.3358531729137</c:v>
                </c:pt>
                <c:pt idx="1272">
                  <c:v>110.8012679402548</c:v>
                </c:pt>
                <c:pt idx="1273">
                  <c:v>110.2370684606784</c:v>
                </c:pt>
                <c:pt idx="1274">
                  <c:v>109.7161361201721</c:v>
                </c:pt>
                <c:pt idx="1275">
                  <c:v>109.16842609059709</c:v>
                </c:pt>
                <c:pt idx="1276">
                  <c:v>108.61811365728551</c:v>
                </c:pt>
                <c:pt idx="1277">
                  <c:v>108.0781879334252</c:v>
                </c:pt>
                <c:pt idx="1278">
                  <c:v>107.5594424051483</c:v>
                </c:pt>
                <c:pt idx="1279">
                  <c:v>107.0059813943044</c:v>
                </c:pt>
                <c:pt idx="1280">
                  <c:v>106.46331557323219</c:v>
                </c:pt>
                <c:pt idx="1281">
                  <c:v>105.9654267146967</c:v>
                </c:pt>
                <c:pt idx="1282">
                  <c:v>105.4119504319393</c:v>
                </c:pt>
                <c:pt idx="1283">
                  <c:v>104.87587832866321</c:v>
                </c:pt>
                <c:pt idx="1284">
                  <c:v>104.3463541964653</c:v>
                </c:pt>
                <c:pt idx="1285">
                  <c:v>103.8569134705351</c:v>
                </c:pt>
                <c:pt idx="1286">
                  <c:v>103.3087012940251</c:v>
                </c:pt>
                <c:pt idx="1287">
                  <c:v>102.7493489603187</c:v>
                </c:pt>
                <c:pt idx="1288">
                  <c:v>102.22203897811499</c:v>
                </c:pt>
                <c:pt idx="1289">
                  <c:v>101.70950261310151</c:v>
                </c:pt>
                <c:pt idx="1290">
                  <c:v>101.2322498380808</c:v>
                </c:pt>
                <c:pt idx="1291">
                  <c:v>100.6931430250462</c:v>
                </c:pt>
                <c:pt idx="1292">
                  <c:v>100.19378026670699</c:v>
                </c:pt>
                <c:pt idx="1293">
                  <c:v>99.725512363151253</c:v>
                </c:pt>
                <c:pt idx="1294">
                  <c:v>99.214073177585163</c:v>
                </c:pt>
                <c:pt idx="1295">
                  <c:v>98.708062497187498</c:v>
                </c:pt>
                <c:pt idx="1296">
                  <c:v>98.225117755852366</c:v>
                </c:pt>
                <c:pt idx="1297">
                  <c:v>97.757207137510463</c:v>
                </c:pt>
                <c:pt idx="1298">
                  <c:v>97.358456408565715</c:v>
                </c:pt>
                <c:pt idx="1299">
                  <c:v>96.892631075120804</c:v>
                </c:pt>
                <c:pt idx="1300">
                  <c:v>96.412806795137271</c:v>
                </c:pt>
                <c:pt idx="1301">
                  <c:v>95.953757582630942</c:v>
                </c:pt>
                <c:pt idx="1302">
                  <c:v>95.465976798054385</c:v>
                </c:pt>
                <c:pt idx="1303">
                  <c:v>94.987727396163308</c:v>
                </c:pt>
                <c:pt idx="1304">
                  <c:v>94.571149966514696</c:v>
                </c:pt>
                <c:pt idx="1305">
                  <c:v>94.08992934196327</c:v>
                </c:pt>
                <c:pt idx="1306">
                  <c:v>93.613068843249863</c:v>
                </c:pt>
                <c:pt idx="1307">
                  <c:v>93.169543348691391</c:v>
                </c:pt>
                <c:pt idx="1308">
                  <c:v>92.742529284740186</c:v>
                </c:pt>
                <c:pt idx="1309">
                  <c:v>92.278734583482262</c:v>
                </c:pt>
                <c:pt idx="1310">
                  <c:v>91.829653830839547</c:v>
                </c:pt>
                <c:pt idx="1311">
                  <c:v>91.395938908439831</c:v>
                </c:pt>
                <c:pt idx="1312">
                  <c:v>90.99926438356465</c:v>
                </c:pt>
                <c:pt idx="1313">
                  <c:v>90.543527193769492</c:v>
                </c:pt>
                <c:pt idx="1314">
                  <c:v>90.106551374217048</c:v>
                </c:pt>
                <c:pt idx="1315">
                  <c:v>89.717650112033027</c:v>
                </c:pt>
                <c:pt idx="1316">
                  <c:v>89.272062703973788</c:v>
                </c:pt>
                <c:pt idx="1317">
                  <c:v>88.879031942282452</c:v>
                </c:pt>
                <c:pt idx="1318">
                  <c:v>88.455355230647456</c:v>
                </c:pt>
                <c:pt idx="1319">
                  <c:v>88.046477661670338</c:v>
                </c:pt>
                <c:pt idx="1320">
                  <c:v>87.669428637018072</c:v>
                </c:pt>
                <c:pt idx="1321">
                  <c:v>87.295337085322188</c:v>
                </c:pt>
                <c:pt idx="1322">
                  <c:v>86.886664514024247</c:v>
                </c:pt>
                <c:pt idx="1323">
                  <c:v>86.516766073692253</c:v>
                </c:pt>
                <c:pt idx="1324">
                  <c:v>86.141560901160403</c:v>
                </c:pt>
                <c:pt idx="1325">
                  <c:v>85.793486874972643</c:v>
                </c:pt>
                <c:pt idx="1326">
                  <c:v>85.412841459798884</c:v>
                </c:pt>
                <c:pt idx="1327">
                  <c:v>85.052218168904801</c:v>
                </c:pt>
                <c:pt idx="1328">
                  <c:v>84.741892637332796</c:v>
                </c:pt>
                <c:pt idx="1329">
                  <c:v>84.379496532172851</c:v>
                </c:pt>
                <c:pt idx="1330">
                  <c:v>84.039288885130887</c:v>
                </c:pt>
                <c:pt idx="1331">
                  <c:v>83.703461754452746</c:v>
                </c:pt>
                <c:pt idx="1332">
                  <c:v>83.348486543823796</c:v>
                </c:pt>
                <c:pt idx="1333">
                  <c:v>83.042314455535916</c:v>
                </c:pt>
                <c:pt idx="1334">
                  <c:v>82.708724630804085</c:v>
                </c:pt>
                <c:pt idx="1335">
                  <c:v>82.401255906469402</c:v>
                </c:pt>
                <c:pt idx="1336">
                  <c:v>82.093411208131698</c:v>
                </c:pt>
                <c:pt idx="1337">
                  <c:v>81.809399479639339</c:v>
                </c:pt>
                <c:pt idx="1338">
                  <c:v>81.500468129207931</c:v>
                </c:pt>
                <c:pt idx="1339">
                  <c:v>81.218623194902392</c:v>
                </c:pt>
                <c:pt idx="1340">
                  <c:v>80.951437745743817</c:v>
                </c:pt>
                <c:pt idx="1341">
                  <c:v>80.671085287002754</c:v>
                </c:pt>
                <c:pt idx="1342">
                  <c:v>80.385428770510345</c:v>
                </c:pt>
                <c:pt idx="1343">
                  <c:v>80.135687049037941</c:v>
                </c:pt>
                <c:pt idx="1344">
                  <c:v>79.883280905736456</c:v>
                </c:pt>
                <c:pt idx="1345">
                  <c:v>79.623974583265735</c:v>
                </c:pt>
                <c:pt idx="1346">
                  <c:v>79.393763720799413</c:v>
                </c:pt>
                <c:pt idx="1347">
                  <c:v>79.116368739313089</c:v>
                </c:pt>
                <c:pt idx="1348">
                  <c:v>78.922461545679411</c:v>
                </c:pt>
                <c:pt idx="1349">
                  <c:v>78.674962528807626</c:v>
                </c:pt>
                <c:pt idx="1350">
                  <c:v>78.448200890616775</c:v>
                </c:pt>
                <c:pt idx="1351">
                  <c:v>78.228429470840524</c:v>
                </c:pt>
                <c:pt idx="1352">
                  <c:v>78.030810853260462</c:v>
                </c:pt>
                <c:pt idx="1353">
                  <c:v>77.841698613150271</c:v>
                </c:pt>
                <c:pt idx="1354">
                  <c:v>77.637293555325584</c:v>
                </c:pt>
                <c:pt idx="1355">
                  <c:v>77.446038340266512</c:v>
                </c:pt>
                <c:pt idx="1356">
                  <c:v>77.292793302523762</c:v>
                </c:pt>
                <c:pt idx="1357">
                  <c:v>77.112330760082756</c:v>
                </c:pt>
                <c:pt idx="1358">
                  <c:v>76.941134008747099</c:v>
                </c:pt>
                <c:pt idx="1359">
                  <c:v>76.793356245735595</c:v>
                </c:pt>
                <c:pt idx="1360">
                  <c:v>76.635672848010472</c:v>
                </c:pt>
                <c:pt idx="1361">
                  <c:v>76.48222471697602</c:v>
                </c:pt>
                <c:pt idx="1362">
                  <c:v>76.334596912725345</c:v>
                </c:pt>
                <c:pt idx="1363">
                  <c:v>76.199783747628814</c:v>
                </c:pt>
                <c:pt idx="1364">
                  <c:v>76.078830862166399</c:v>
                </c:pt>
                <c:pt idx="1365">
                  <c:v>75.964692233190107</c:v>
                </c:pt>
                <c:pt idx="1366">
                  <c:v>75.846902529158044</c:v>
                </c:pt>
                <c:pt idx="1367">
                  <c:v>75.740769992618482</c:v>
                </c:pt>
                <c:pt idx="1368">
                  <c:v>75.653066732317214</c:v>
                </c:pt>
                <c:pt idx="1369">
                  <c:v>75.558420792368352</c:v>
                </c:pt>
                <c:pt idx="1370">
                  <c:v>75.470832778514648</c:v>
                </c:pt>
                <c:pt idx="1371">
                  <c:v>75.388319211817276</c:v>
                </c:pt>
                <c:pt idx="1372">
                  <c:v>75.323837736663023</c:v>
                </c:pt>
                <c:pt idx="1373">
                  <c:v>75.258162891362929</c:v>
                </c:pt>
                <c:pt idx="1374">
                  <c:v>75.200133397891008</c:v>
                </c:pt>
                <c:pt idx="1375">
                  <c:v>75.149472144268827</c:v>
                </c:pt>
                <c:pt idx="1376">
                  <c:v>75.110528727916574</c:v>
                </c:pt>
                <c:pt idx="1377">
                  <c:v>75.074446915641559</c:v>
                </c:pt>
                <c:pt idx="1378">
                  <c:v>75.044558036217026</c:v>
                </c:pt>
                <c:pt idx="1379">
                  <c:v>75.022727934321935</c:v>
                </c:pt>
                <c:pt idx="1380">
                  <c:v>75.009318088975675</c:v>
                </c:pt>
                <c:pt idx="1381">
                  <c:v>75.001325114811436</c:v>
                </c:pt>
                <c:pt idx="1382">
                  <c:v>75.000642667456944</c:v>
                </c:pt>
                <c:pt idx="1383">
                  <c:v>75.007508638379676</c:v>
                </c:pt>
                <c:pt idx="1384">
                  <c:v>75.020106839729422</c:v>
                </c:pt>
                <c:pt idx="1385">
                  <c:v>75.040154566354218</c:v>
                </c:pt>
                <c:pt idx="1386">
                  <c:v>75.068466214994004</c:v>
                </c:pt>
                <c:pt idx="1387">
                  <c:v>75.102772454753833</c:v>
                </c:pt>
                <c:pt idx="1388">
                  <c:v>75.141489322749962</c:v>
                </c:pt>
                <c:pt idx="1389">
                  <c:v>75.192368086959036</c:v>
                </c:pt>
                <c:pt idx="1390">
                  <c:v>75.247449357586277</c:v>
                </c:pt>
                <c:pt idx="1391">
                  <c:v>75.305798956816957</c:v>
                </c:pt>
                <c:pt idx="1392">
                  <c:v>75.382468974138561</c:v>
                </c:pt>
                <c:pt idx="1393">
                  <c:v>75.455771881491529</c:v>
                </c:pt>
                <c:pt idx="1394">
                  <c:v>75.545541841832517</c:v>
                </c:pt>
                <c:pt idx="1395">
                  <c:v>75.62675110551163</c:v>
                </c:pt>
                <c:pt idx="1396">
                  <c:v>75.723940025775931</c:v>
                </c:pt>
                <c:pt idx="1397">
                  <c:v>75.837130752572449</c:v>
                </c:pt>
                <c:pt idx="1398">
                  <c:v>75.943306064737286</c:v>
                </c:pt>
                <c:pt idx="1399">
                  <c:v>76.070265801089391</c:v>
                </c:pt>
                <c:pt idx="1400">
                  <c:v>76.188664321520122</c:v>
                </c:pt>
                <c:pt idx="1401">
                  <c:v>76.316018278946046</c:v>
                </c:pt>
                <c:pt idx="1402">
                  <c:v>76.461484151236036</c:v>
                </c:pt>
                <c:pt idx="1403">
                  <c:v>76.608491197108521</c:v>
                </c:pt>
                <c:pt idx="1404">
                  <c:v>76.747549488904355</c:v>
                </c:pt>
                <c:pt idx="1405">
                  <c:v>76.91100635660591</c:v>
                </c:pt>
                <c:pt idx="1406">
                  <c:v>77.078189250980415</c:v>
                </c:pt>
                <c:pt idx="1407">
                  <c:v>77.245170167701502</c:v>
                </c:pt>
                <c:pt idx="1408">
                  <c:v>77.435908390510463</c:v>
                </c:pt>
                <c:pt idx="1409">
                  <c:v>77.610056907232632</c:v>
                </c:pt>
                <c:pt idx="1410">
                  <c:v>77.806453231451229</c:v>
                </c:pt>
                <c:pt idx="1411">
                  <c:v>77.989440298185826</c:v>
                </c:pt>
                <c:pt idx="1412">
                  <c:v>78.234227873050344</c:v>
                </c:pt>
                <c:pt idx="1413">
                  <c:v>78.432682819336975</c:v>
                </c:pt>
                <c:pt idx="1414">
                  <c:v>78.651799320278627</c:v>
                </c:pt>
                <c:pt idx="1415">
                  <c:v>78.882876970427247</c:v>
                </c:pt>
                <c:pt idx="1416">
                  <c:v>79.116932847907265</c:v>
                </c:pt>
                <c:pt idx="1417">
                  <c:v>79.341245273805242</c:v>
                </c:pt>
                <c:pt idx="1418">
                  <c:v>79.601684043024733</c:v>
                </c:pt>
                <c:pt idx="1419">
                  <c:v>79.840904592759756</c:v>
                </c:pt>
                <c:pt idx="1420">
                  <c:v>80.08379179173869</c:v>
                </c:pt>
                <c:pt idx="1421">
                  <c:v>80.354460591188555</c:v>
                </c:pt>
                <c:pt idx="1422">
                  <c:v>80.632788989650663</c:v>
                </c:pt>
                <c:pt idx="1423">
                  <c:v>80.899953785494688</c:v>
                </c:pt>
                <c:pt idx="1424">
                  <c:v>81.170502223670979</c:v>
                </c:pt>
                <c:pt idx="1425">
                  <c:v>81.460633702693514</c:v>
                </c:pt>
                <c:pt idx="1426">
                  <c:v>81.779330120630618</c:v>
                </c:pt>
                <c:pt idx="1427">
                  <c:v>82.08692616929001</c:v>
                </c:pt>
                <c:pt idx="1428">
                  <c:v>82.388408442233214</c:v>
                </c:pt>
                <c:pt idx="1429">
                  <c:v>82.678075092865669</c:v>
                </c:pt>
                <c:pt idx="1430">
                  <c:v>83.007293295583679</c:v>
                </c:pt>
                <c:pt idx="1431">
                  <c:v>83.328408274725746</c:v>
                </c:pt>
                <c:pt idx="1432">
                  <c:v>83.63395381028883</c:v>
                </c:pt>
                <c:pt idx="1433">
                  <c:v>83.979431963365215</c:v>
                </c:pt>
                <c:pt idx="1434">
                  <c:v>84.318627987551238</c:v>
                </c:pt>
                <c:pt idx="1435">
                  <c:v>84.634154753655437</c:v>
                </c:pt>
                <c:pt idx="1436">
                  <c:v>84.99093786049616</c:v>
                </c:pt>
                <c:pt idx="1437">
                  <c:v>85.376276156467526</c:v>
                </c:pt>
                <c:pt idx="1438">
                  <c:v>85.760836310226409</c:v>
                </c:pt>
                <c:pt idx="1439">
                  <c:v>86.123150982365956</c:v>
                </c:pt>
                <c:pt idx="1440">
                  <c:v>86.490806529728644</c:v>
                </c:pt>
                <c:pt idx="1441">
                  <c:v>86.854514738451797</c:v>
                </c:pt>
                <c:pt idx="1442">
                  <c:v>87.258747484969817</c:v>
                </c:pt>
                <c:pt idx="1443">
                  <c:v>87.635530786244175</c:v>
                </c:pt>
                <c:pt idx="1444">
                  <c:v>88.042346675067535</c:v>
                </c:pt>
                <c:pt idx="1445">
                  <c:v>88.425473339948198</c:v>
                </c:pt>
                <c:pt idx="1446">
                  <c:v>88.844540596110349</c:v>
                </c:pt>
                <c:pt idx="1447">
                  <c:v>89.240881114148422</c:v>
                </c:pt>
                <c:pt idx="1448">
                  <c:v>89.621641542043136</c:v>
                </c:pt>
                <c:pt idx="1449">
                  <c:v>90.056616244801276</c:v>
                </c:pt>
                <c:pt idx="1450">
                  <c:v>90.495257896773154</c:v>
                </c:pt>
                <c:pt idx="1451">
                  <c:v>90.916450828925377</c:v>
                </c:pt>
                <c:pt idx="1452">
                  <c:v>91.317558288962275</c:v>
                </c:pt>
                <c:pt idx="1453">
                  <c:v>91.768020449388629</c:v>
                </c:pt>
                <c:pt idx="1454">
                  <c:v>92.214642036732513</c:v>
                </c:pt>
                <c:pt idx="1455">
                  <c:v>92.638785371400232</c:v>
                </c:pt>
                <c:pt idx="1456">
                  <c:v>93.135204457792582</c:v>
                </c:pt>
                <c:pt idx="1457">
                  <c:v>93.55320710286037</c:v>
                </c:pt>
                <c:pt idx="1458">
                  <c:v>94.046061128780465</c:v>
                </c:pt>
                <c:pt idx="1459">
                  <c:v>94.486180253405593</c:v>
                </c:pt>
                <c:pt idx="1460">
                  <c:v>94.926393442503354</c:v>
                </c:pt>
                <c:pt idx="1461">
                  <c:v>95.411401773419783</c:v>
                </c:pt>
                <c:pt idx="1462">
                  <c:v>95.898908724888599</c:v>
                </c:pt>
                <c:pt idx="1463">
                  <c:v>96.342462714503768</c:v>
                </c:pt>
                <c:pt idx="1464">
                  <c:v>96.808151620121436</c:v>
                </c:pt>
                <c:pt idx="1465">
                  <c:v>97.20759265257179</c:v>
                </c:pt>
                <c:pt idx="1466">
                  <c:v>97.699110636449362</c:v>
                </c:pt>
                <c:pt idx="1467">
                  <c:v>98.188554903072472</c:v>
                </c:pt>
                <c:pt idx="1468">
                  <c:v>98.635631759005221</c:v>
                </c:pt>
                <c:pt idx="1469">
                  <c:v>99.153164940854978</c:v>
                </c:pt>
                <c:pt idx="1470">
                  <c:v>99.670212954024564</c:v>
                </c:pt>
                <c:pt idx="1471">
                  <c:v>100.1140229590263</c:v>
                </c:pt>
                <c:pt idx="1472">
                  <c:v>100.6352551602867</c:v>
                </c:pt>
                <c:pt idx="1473">
                  <c:v>101.1819588670908</c:v>
                </c:pt>
                <c:pt idx="1474">
                  <c:v>101.6789826202142</c:v>
                </c:pt>
                <c:pt idx="1475">
                  <c:v>102.1661834408669</c:v>
                </c:pt>
                <c:pt idx="1476">
                  <c:v>102.69136064680769</c:v>
                </c:pt>
                <c:pt idx="1477">
                  <c:v>103.2170169083666</c:v>
                </c:pt>
                <c:pt idx="1478">
                  <c:v>103.6910403411394</c:v>
                </c:pt>
                <c:pt idx="1479">
                  <c:v>104.24256920600649</c:v>
                </c:pt>
                <c:pt idx="1480">
                  <c:v>104.7952521491239</c:v>
                </c:pt>
                <c:pt idx="1481">
                  <c:v>105.3567257888716</c:v>
                </c:pt>
                <c:pt idx="1482">
                  <c:v>105.8908244706865</c:v>
                </c:pt>
                <c:pt idx="1483">
                  <c:v>106.37569875136811</c:v>
                </c:pt>
                <c:pt idx="1484">
                  <c:v>106.92897316513481</c:v>
                </c:pt>
                <c:pt idx="1485">
                  <c:v>107.4906645378437</c:v>
                </c:pt>
                <c:pt idx="1486">
                  <c:v>108.04187467999149</c:v>
                </c:pt>
                <c:pt idx="1487">
                  <c:v>108.5821055956055</c:v>
                </c:pt>
                <c:pt idx="1488">
                  <c:v>109.0956737127767</c:v>
                </c:pt>
                <c:pt idx="1489">
                  <c:v>109.6737620828181</c:v>
                </c:pt>
                <c:pt idx="1490">
                  <c:v>110.1910848852288</c:v>
                </c:pt>
                <c:pt idx="1491">
                  <c:v>110.7022613601702</c:v>
                </c:pt>
                <c:pt idx="1492">
                  <c:v>111.2767976141316</c:v>
                </c:pt>
                <c:pt idx="1493">
                  <c:v>111.839045861328</c:v>
                </c:pt>
                <c:pt idx="1494">
                  <c:v>112.38926210598891</c:v>
                </c:pt>
                <c:pt idx="1495">
                  <c:v>112.9233579549758</c:v>
                </c:pt>
                <c:pt idx="1496">
                  <c:v>113.4871967883934</c:v>
                </c:pt>
                <c:pt idx="1497">
                  <c:v>114.04077851777789</c:v>
                </c:pt>
                <c:pt idx="1498">
                  <c:v>114.61765320670651</c:v>
                </c:pt>
                <c:pt idx="1499">
                  <c:v>115.1417640567672</c:v>
                </c:pt>
                <c:pt idx="1500">
                  <c:v>115.74492749182031</c:v>
                </c:pt>
                <c:pt idx="1501">
                  <c:v>116.3329516586012</c:v>
                </c:pt>
                <c:pt idx="1502">
                  <c:v>116.9126297365256</c:v>
                </c:pt>
                <c:pt idx="1503">
                  <c:v>117.41223944503341</c:v>
                </c:pt>
                <c:pt idx="1504">
                  <c:v>117.99975172817081</c:v>
                </c:pt>
                <c:pt idx="1505">
                  <c:v>118.5762946953775</c:v>
                </c:pt>
                <c:pt idx="1506">
                  <c:v>119.1394431684021</c:v>
                </c:pt>
                <c:pt idx="1507">
                  <c:v>119.68497819788669</c:v>
                </c:pt>
                <c:pt idx="1508">
                  <c:v>120.22360840875859</c:v>
                </c:pt>
                <c:pt idx="1509">
                  <c:v>120.80492018418769</c:v>
                </c:pt>
                <c:pt idx="1510">
                  <c:v>121.3726553440672</c:v>
                </c:pt>
                <c:pt idx="1511">
                  <c:v>121.90420520949129</c:v>
                </c:pt>
                <c:pt idx="1512">
                  <c:v>122.47137610170191</c:v>
                </c:pt>
                <c:pt idx="1513">
                  <c:v>123.01363255136771</c:v>
                </c:pt>
                <c:pt idx="1514">
                  <c:v>123.4680839092717</c:v>
                </c:pt>
                <c:pt idx="1515">
                  <c:v>123.9981753883937</c:v>
                </c:pt>
                <c:pt idx="1516">
                  <c:v>124.5634435679093</c:v>
                </c:pt>
                <c:pt idx="1517">
                  <c:v>125.136937444856</c:v>
                </c:pt>
                <c:pt idx="1518">
                  <c:v>125.7030486031812</c:v>
                </c:pt>
                <c:pt idx="1519">
                  <c:v>126.21714143609211</c:v>
                </c:pt>
                <c:pt idx="1520">
                  <c:v>126.7923884502141</c:v>
                </c:pt>
                <c:pt idx="1521">
                  <c:v>127.3665388632195</c:v>
                </c:pt>
                <c:pt idx="1522">
                  <c:v>127.8710750056903</c:v>
                </c:pt>
                <c:pt idx="1523">
                  <c:v>128.43843305093071</c:v>
                </c:pt>
                <c:pt idx="1524">
                  <c:v>129.01323605019309</c:v>
                </c:pt>
                <c:pt idx="1525">
                  <c:v>129.56476481244479</c:v>
                </c:pt>
                <c:pt idx="1526">
                  <c:v>130.05767979371461</c:v>
                </c:pt>
                <c:pt idx="1527">
                  <c:v>130.62581462741429</c:v>
                </c:pt>
                <c:pt idx="1528">
                  <c:v>131.1897930150474</c:v>
                </c:pt>
                <c:pt idx="1529">
                  <c:v>131.72597133581149</c:v>
                </c:pt>
                <c:pt idx="1530">
                  <c:v>132.3186376732188</c:v>
                </c:pt>
                <c:pt idx="1531">
                  <c:v>132.82082758654519</c:v>
                </c:pt>
                <c:pt idx="1532">
                  <c:v>133.36405711116819</c:v>
                </c:pt>
                <c:pt idx="1533">
                  <c:v>133.91806718354221</c:v>
                </c:pt>
                <c:pt idx="1534">
                  <c:v>134.44666159625129</c:v>
                </c:pt>
                <c:pt idx="1535">
                  <c:v>134.94533583314859</c:v>
                </c:pt>
                <c:pt idx="1536">
                  <c:v>135.49668796136771</c:v>
                </c:pt>
                <c:pt idx="1537">
                  <c:v>136.02434451267689</c:v>
                </c:pt>
                <c:pt idx="1538">
                  <c:v>136.503808504506</c:v>
                </c:pt>
                <c:pt idx="1539">
                  <c:v>137.03717569594781</c:v>
                </c:pt>
                <c:pt idx="1540">
                  <c:v>137.59475577482951</c:v>
                </c:pt>
                <c:pt idx="1541">
                  <c:v>138.11212297576989</c:v>
                </c:pt>
                <c:pt idx="1542">
                  <c:v>138.58176902980469</c:v>
                </c:pt>
                <c:pt idx="1543">
                  <c:v>139.10010646137559</c:v>
                </c:pt>
                <c:pt idx="1544">
                  <c:v>139.60912245390259</c:v>
                </c:pt>
                <c:pt idx="1545">
                  <c:v>140.10287815389799</c:v>
                </c:pt>
                <c:pt idx="1546">
                  <c:v>140.60571874663199</c:v>
                </c:pt>
                <c:pt idx="1547">
                  <c:v>141.13511201071401</c:v>
                </c:pt>
                <c:pt idx="1548">
                  <c:v>141.64677256774289</c:v>
                </c:pt>
                <c:pt idx="1549">
                  <c:v>142.13515448769039</c:v>
                </c:pt>
                <c:pt idx="1550">
                  <c:v>142.58941408459469</c:v>
                </c:pt>
                <c:pt idx="1551">
                  <c:v>143.08087936077499</c:v>
                </c:pt>
                <c:pt idx="1552">
                  <c:v>143.57071873620339</c:v>
                </c:pt>
                <c:pt idx="1553">
                  <c:v>144.0414437184042</c:v>
                </c:pt>
                <c:pt idx="1554">
                  <c:v>144.49718150422609</c:v>
                </c:pt>
                <c:pt idx="1555">
                  <c:v>144.98150809180359</c:v>
                </c:pt>
                <c:pt idx="1556">
                  <c:v>145.4854803134032</c:v>
                </c:pt>
                <c:pt idx="1557">
                  <c:v>145.94058520489199</c:v>
                </c:pt>
                <c:pt idx="1558">
                  <c:v>146.35912401835401</c:v>
                </c:pt>
                <c:pt idx="1559">
                  <c:v>146.82275982794101</c:v>
                </c:pt>
                <c:pt idx="1560">
                  <c:v>147.27667831511079</c:v>
                </c:pt>
                <c:pt idx="1561">
                  <c:v>147.7263373593926</c:v>
                </c:pt>
                <c:pt idx="1562">
                  <c:v>148.12965394061851</c:v>
                </c:pt>
                <c:pt idx="1563">
                  <c:v>148.60023663238559</c:v>
                </c:pt>
                <c:pt idx="1564">
                  <c:v>149.046779498597</c:v>
                </c:pt>
                <c:pt idx="1565">
                  <c:v>149.4883400852369</c:v>
                </c:pt>
                <c:pt idx="1566">
                  <c:v>149.91679459705401</c:v>
                </c:pt>
                <c:pt idx="1567">
                  <c:v>150.30217016052859</c:v>
                </c:pt>
                <c:pt idx="1568">
                  <c:v>150.72948816325291</c:v>
                </c:pt>
                <c:pt idx="1569">
                  <c:v>151.13226076855679</c:v>
                </c:pt>
                <c:pt idx="1570">
                  <c:v>151.54951660924411</c:v>
                </c:pt>
                <c:pt idx="1571">
                  <c:v>151.92509707961781</c:v>
                </c:pt>
                <c:pt idx="1572">
                  <c:v>152.31337149951599</c:v>
                </c:pt>
                <c:pt idx="1573">
                  <c:v>152.70917314853611</c:v>
                </c:pt>
                <c:pt idx="1574">
                  <c:v>153.07214474006531</c:v>
                </c:pt>
                <c:pt idx="1575">
                  <c:v>153.46818329090499</c:v>
                </c:pt>
                <c:pt idx="1576">
                  <c:v>153.83627849848469</c:v>
                </c:pt>
                <c:pt idx="1577">
                  <c:v>154.19628140460361</c:v>
                </c:pt>
                <c:pt idx="1578">
                  <c:v>154.55124009011899</c:v>
                </c:pt>
                <c:pt idx="1579">
                  <c:v>154.92242186897619</c:v>
                </c:pt>
                <c:pt idx="1580">
                  <c:v>155.28074077782631</c:v>
                </c:pt>
                <c:pt idx="1581">
                  <c:v>155.5920834260051</c:v>
                </c:pt>
                <c:pt idx="1582">
                  <c:v>155.94771304078611</c:v>
                </c:pt>
                <c:pt idx="1583">
                  <c:v>156.30533549000711</c:v>
                </c:pt>
                <c:pt idx="1584">
                  <c:v>156.64849148057741</c:v>
                </c:pt>
                <c:pt idx="1585">
                  <c:v>156.98021061347029</c:v>
                </c:pt>
                <c:pt idx="1586">
                  <c:v>157.27589018277121</c:v>
                </c:pt>
                <c:pt idx="1587">
                  <c:v>157.58454032126289</c:v>
                </c:pt>
                <c:pt idx="1588">
                  <c:v>157.8963780725197</c:v>
                </c:pt>
                <c:pt idx="1589">
                  <c:v>158.2044987370347</c:v>
                </c:pt>
                <c:pt idx="1590">
                  <c:v>158.4783365658632</c:v>
                </c:pt>
                <c:pt idx="1591">
                  <c:v>158.77334450829451</c:v>
                </c:pt>
                <c:pt idx="1592">
                  <c:v>159.0585418882207</c:v>
                </c:pt>
                <c:pt idx="1593">
                  <c:v>159.33755817162779</c:v>
                </c:pt>
                <c:pt idx="1594">
                  <c:v>159.6124281921642</c:v>
                </c:pt>
                <c:pt idx="1595">
                  <c:v>159.8714918089382</c:v>
                </c:pt>
                <c:pt idx="1596">
                  <c:v>160.12356886731129</c:v>
                </c:pt>
                <c:pt idx="1597">
                  <c:v>160.40327732794719</c:v>
                </c:pt>
                <c:pt idx="1598">
                  <c:v>160.63676783172679</c:v>
                </c:pt>
                <c:pt idx="1599">
                  <c:v>160.8653963899292</c:v>
                </c:pt>
                <c:pt idx="1600">
                  <c:v>161.1091198254806</c:v>
                </c:pt>
                <c:pt idx="1601">
                  <c:v>161.32797452210289</c:v>
                </c:pt>
                <c:pt idx="1602">
                  <c:v>161.53392865029701</c:v>
                </c:pt>
                <c:pt idx="1603">
                  <c:v>161.7551158940542</c:v>
                </c:pt>
                <c:pt idx="1604">
                  <c:v>161.97163334762169</c:v>
                </c:pt>
                <c:pt idx="1605">
                  <c:v>162.14329670158099</c:v>
                </c:pt>
                <c:pt idx="1606">
                  <c:v>162.34210459405321</c:v>
                </c:pt>
                <c:pt idx="1607">
                  <c:v>162.54353589497961</c:v>
                </c:pt>
                <c:pt idx="1608">
                  <c:v>162.71954609536709</c:v>
                </c:pt>
                <c:pt idx="1609">
                  <c:v>162.87559547404459</c:v>
                </c:pt>
                <c:pt idx="1610">
                  <c:v>163.07461124533569</c:v>
                </c:pt>
                <c:pt idx="1611">
                  <c:v>163.222420727094</c:v>
                </c:pt>
                <c:pt idx="1612">
                  <c:v>163.38177010466799</c:v>
                </c:pt>
                <c:pt idx="1613">
                  <c:v>163.5326402877848</c:v>
                </c:pt>
                <c:pt idx="1614">
                  <c:v>163.66866318684629</c:v>
                </c:pt>
                <c:pt idx="1615">
                  <c:v>163.79095438213221</c:v>
                </c:pt>
                <c:pt idx="1616">
                  <c:v>163.9245778524589</c:v>
                </c:pt>
                <c:pt idx="1617">
                  <c:v>164.03803730045459</c:v>
                </c:pt>
                <c:pt idx="1618">
                  <c:v>164.14696023046321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196.85</c:v>
                </c:pt>
                <c:pt idx="1">
                  <c:v>196.85</c:v>
                </c:pt>
                <c:pt idx="2">
                  <c:v>196.85</c:v>
                </c:pt>
                <c:pt idx="3">
                  <c:v>197.09</c:v>
                </c:pt>
                <c:pt idx="4">
                  <c:v>196.85</c:v>
                </c:pt>
                <c:pt idx="5">
                  <c:v>196.6</c:v>
                </c:pt>
                <c:pt idx="6">
                  <c:v>196.85</c:v>
                </c:pt>
                <c:pt idx="7">
                  <c:v>196.6</c:v>
                </c:pt>
                <c:pt idx="8">
                  <c:v>196.36</c:v>
                </c:pt>
                <c:pt idx="9">
                  <c:v>196.11</c:v>
                </c:pt>
                <c:pt idx="10">
                  <c:v>196.11</c:v>
                </c:pt>
                <c:pt idx="11">
                  <c:v>196.11</c:v>
                </c:pt>
                <c:pt idx="12">
                  <c:v>196.11</c:v>
                </c:pt>
                <c:pt idx="13">
                  <c:v>196.11</c:v>
                </c:pt>
                <c:pt idx="14">
                  <c:v>195.87</c:v>
                </c:pt>
                <c:pt idx="15">
                  <c:v>195.87</c:v>
                </c:pt>
                <c:pt idx="16">
                  <c:v>195.87</c:v>
                </c:pt>
                <c:pt idx="17">
                  <c:v>195.87</c:v>
                </c:pt>
                <c:pt idx="18">
                  <c:v>196.11</c:v>
                </c:pt>
                <c:pt idx="19">
                  <c:v>196.11</c:v>
                </c:pt>
                <c:pt idx="20">
                  <c:v>196.11</c:v>
                </c:pt>
                <c:pt idx="21">
                  <c:v>195.87</c:v>
                </c:pt>
                <c:pt idx="22">
                  <c:v>196.11</c:v>
                </c:pt>
                <c:pt idx="23">
                  <c:v>195.87</c:v>
                </c:pt>
                <c:pt idx="24">
                  <c:v>195.87</c:v>
                </c:pt>
                <c:pt idx="25">
                  <c:v>195.87</c:v>
                </c:pt>
                <c:pt idx="26">
                  <c:v>195.87</c:v>
                </c:pt>
                <c:pt idx="27">
                  <c:v>195.87</c:v>
                </c:pt>
                <c:pt idx="28">
                  <c:v>194.89</c:v>
                </c:pt>
                <c:pt idx="29">
                  <c:v>194.89</c:v>
                </c:pt>
                <c:pt idx="30">
                  <c:v>194.4</c:v>
                </c:pt>
                <c:pt idx="31">
                  <c:v>193.67</c:v>
                </c:pt>
                <c:pt idx="32">
                  <c:v>193.18</c:v>
                </c:pt>
                <c:pt idx="33">
                  <c:v>192.93</c:v>
                </c:pt>
                <c:pt idx="34">
                  <c:v>192.45</c:v>
                </c:pt>
                <c:pt idx="35">
                  <c:v>192.2</c:v>
                </c:pt>
                <c:pt idx="36">
                  <c:v>190.98</c:v>
                </c:pt>
                <c:pt idx="37">
                  <c:v>190.98</c:v>
                </c:pt>
                <c:pt idx="38">
                  <c:v>190.25</c:v>
                </c:pt>
                <c:pt idx="39">
                  <c:v>190</c:v>
                </c:pt>
                <c:pt idx="40">
                  <c:v>189.51</c:v>
                </c:pt>
                <c:pt idx="41">
                  <c:v>189.51</c:v>
                </c:pt>
                <c:pt idx="42">
                  <c:v>189.51</c:v>
                </c:pt>
                <c:pt idx="43">
                  <c:v>189.51</c:v>
                </c:pt>
                <c:pt idx="44">
                  <c:v>189.51</c:v>
                </c:pt>
                <c:pt idx="45">
                  <c:v>189.27</c:v>
                </c:pt>
                <c:pt idx="46">
                  <c:v>189.27</c:v>
                </c:pt>
                <c:pt idx="47">
                  <c:v>188.78</c:v>
                </c:pt>
                <c:pt idx="48">
                  <c:v>188.53</c:v>
                </c:pt>
                <c:pt idx="49">
                  <c:v>188.53</c:v>
                </c:pt>
                <c:pt idx="50">
                  <c:v>188.04</c:v>
                </c:pt>
                <c:pt idx="51">
                  <c:v>187.8</c:v>
                </c:pt>
                <c:pt idx="52">
                  <c:v>187.31</c:v>
                </c:pt>
                <c:pt idx="53">
                  <c:v>187.56</c:v>
                </c:pt>
                <c:pt idx="54">
                  <c:v>186.82</c:v>
                </c:pt>
                <c:pt idx="55">
                  <c:v>186.82</c:v>
                </c:pt>
                <c:pt idx="56">
                  <c:v>186.82</c:v>
                </c:pt>
                <c:pt idx="57">
                  <c:v>186.82</c:v>
                </c:pt>
                <c:pt idx="58">
                  <c:v>186.33</c:v>
                </c:pt>
                <c:pt idx="59">
                  <c:v>185.84</c:v>
                </c:pt>
                <c:pt idx="60">
                  <c:v>185.36</c:v>
                </c:pt>
                <c:pt idx="61">
                  <c:v>184.62</c:v>
                </c:pt>
                <c:pt idx="62">
                  <c:v>184.13</c:v>
                </c:pt>
                <c:pt idx="63">
                  <c:v>183.89</c:v>
                </c:pt>
                <c:pt idx="64">
                  <c:v>184.13</c:v>
                </c:pt>
                <c:pt idx="65">
                  <c:v>183.64</c:v>
                </c:pt>
                <c:pt idx="66">
                  <c:v>183.64</c:v>
                </c:pt>
                <c:pt idx="67">
                  <c:v>182.42</c:v>
                </c:pt>
                <c:pt idx="68">
                  <c:v>182.18</c:v>
                </c:pt>
                <c:pt idx="69">
                  <c:v>181.2</c:v>
                </c:pt>
                <c:pt idx="70">
                  <c:v>180.47</c:v>
                </c:pt>
                <c:pt idx="71">
                  <c:v>180.47</c:v>
                </c:pt>
                <c:pt idx="72">
                  <c:v>179.98</c:v>
                </c:pt>
                <c:pt idx="73">
                  <c:v>179.98</c:v>
                </c:pt>
                <c:pt idx="74">
                  <c:v>179.73</c:v>
                </c:pt>
                <c:pt idx="75">
                  <c:v>178.51</c:v>
                </c:pt>
                <c:pt idx="76">
                  <c:v>178.02</c:v>
                </c:pt>
                <c:pt idx="77">
                  <c:v>177.29</c:v>
                </c:pt>
                <c:pt idx="78">
                  <c:v>176.8</c:v>
                </c:pt>
                <c:pt idx="79">
                  <c:v>176.06</c:v>
                </c:pt>
                <c:pt idx="80">
                  <c:v>175.33</c:v>
                </c:pt>
                <c:pt idx="81">
                  <c:v>174.6</c:v>
                </c:pt>
                <c:pt idx="82">
                  <c:v>172.64</c:v>
                </c:pt>
                <c:pt idx="83">
                  <c:v>172.15</c:v>
                </c:pt>
                <c:pt idx="84">
                  <c:v>171.17</c:v>
                </c:pt>
                <c:pt idx="85">
                  <c:v>169.95</c:v>
                </c:pt>
                <c:pt idx="86">
                  <c:v>168.97</c:v>
                </c:pt>
                <c:pt idx="87">
                  <c:v>167.75</c:v>
                </c:pt>
                <c:pt idx="88">
                  <c:v>166.04</c:v>
                </c:pt>
                <c:pt idx="89">
                  <c:v>165.06</c:v>
                </c:pt>
                <c:pt idx="90">
                  <c:v>164.82</c:v>
                </c:pt>
                <c:pt idx="91">
                  <c:v>164.82</c:v>
                </c:pt>
                <c:pt idx="92">
                  <c:v>164.33</c:v>
                </c:pt>
                <c:pt idx="93">
                  <c:v>164.33</c:v>
                </c:pt>
                <c:pt idx="94">
                  <c:v>163.35</c:v>
                </c:pt>
                <c:pt idx="95">
                  <c:v>162.37</c:v>
                </c:pt>
                <c:pt idx="96">
                  <c:v>161.38999999999999</c:v>
                </c:pt>
                <c:pt idx="97">
                  <c:v>161.63999999999999</c:v>
                </c:pt>
                <c:pt idx="98">
                  <c:v>161.63999999999999</c:v>
                </c:pt>
                <c:pt idx="99">
                  <c:v>161.63999999999999</c:v>
                </c:pt>
                <c:pt idx="100">
                  <c:v>161.63999999999999</c:v>
                </c:pt>
                <c:pt idx="101">
                  <c:v>161.63999999999999</c:v>
                </c:pt>
                <c:pt idx="102">
                  <c:v>161.38999999999999</c:v>
                </c:pt>
                <c:pt idx="103">
                  <c:v>161.15</c:v>
                </c:pt>
                <c:pt idx="104">
                  <c:v>160.91</c:v>
                </c:pt>
                <c:pt idx="105">
                  <c:v>160.41999999999999</c:v>
                </c:pt>
                <c:pt idx="106">
                  <c:v>159.93</c:v>
                </c:pt>
                <c:pt idx="107">
                  <c:v>159.19</c:v>
                </c:pt>
                <c:pt idx="108">
                  <c:v>158.69999999999999</c:v>
                </c:pt>
                <c:pt idx="109">
                  <c:v>158.69999999999999</c:v>
                </c:pt>
                <c:pt idx="110">
                  <c:v>158.69999999999999</c:v>
                </c:pt>
                <c:pt idx="111">
                  <c:v>158.69999999999999</c:v>
                </c:pt>
                <c:pt idx="112">
                  <c:v>158.69999999999999</c:v>
                </c:pt>
                <c:pt idx="113">
                  <c:v>158.69999999999999</c:v>
                </c:pt>
                <c:pt idx="114">
                  <c:v>158.22</c:v>
                </c:pt>
                <c:pt idx="115">
                  <c:v>157.47999999999999</c:v>
                </c:pt>
                <c:pt idx="116">
                  <c:v>157.24</c:v>
                </c:pt>
                <c:pt idx="117">
                  <c:v>156.75</c:v>
                </c:pt>
                <c:pt idx="118">
                  <c:v>156.5</c:v>
                </c:pt>
                <c:pt idx="119">
                  <c:v>156.5</c:v>
                </c:pt>
                <c:pt idx="120">
                  <c:v>156.5</c:v>
                </c:pt>
                <c:pt idx="121">
                  <c:v>156.5</c:v>
                </c:pt>
                <c:pt idx="122">
                  <c:v>156.5</c:v>
                </c:pt>
                <c:pt idx="123">
                  <c:v>156.5</c:v>
                </c:pt>
                <c:pt idx="124">
                  <c:v>156.02000000000001</c:v>
                </c:pt>
                <c:pt idx="125">
                  <c:v>155.28</c:v>
                </c:pt>
                <c:pt idx="126">
                  <c:v>154.55000000000001</c:v>
                </c:pt>
                <c:pt idx="127">
                  <c:v>153.81</c:v>
                </c:pt>
                <c:pt idx="128">
                  <c:v>153.08000000000001</c:v>
                </c:pt>
                <c:pt idx="129">
                  <c:v>153.08000000000001</c:v>
                </c:pt>
                <c:pt idx="130">
                  <c:v>153.08000000000001</c:v>
                </c:pt>
                <c:pt idx="131">
                  <c:v>153.08000000000001</c:v>
                </c:pt>
                <c:pt idx="132">
                  <c:v>153.08000000000001</c:v>
                </c:pt>
                <c:pt idx="133">
                  <c:v>153.08000000000001</c:v>
                </c:pt>
                <c:pt idx="134">
                  <c:v>153.08000000000001</c:v>
                </c:pt>
                <c:pt idx="135">
                  <c:v>152.35</c:v>
                </c:pt>
                <c:pt idx="136">
                  <c:v>151.86000000000001</c:v>
                </c:pt>
                <c:pt idx="137">
                  <c:v>150.38999999999999</c:v>
                </c:pt>
                <c:pt idx="138">
                  <c:v>149.66</c:v>
                </c:pt>
                <c:pt idx="139">
                  <c:v>148.91999999999999</c:v>
                </c:pt>
                <c:pt idx="140">
                  <c:v>147.94999999999999</c:v>
                </c:pt>
                <c:pt idx="141">
                  <c:v>147.69999999999999</c:v>
                </c:pt>
                <c:pt idx="142">
                  <c:v>147.69999999999999</c:v>
                </c:pt>
                <c:pt idx="143">
                  <c:v>147.69999999999999</c:v>
                </c:pt>
                <c:pt idx="144">
                  <c:v>147.69999999999999</c:v>
                </c:pt>
                <c:pt idx="145">
                  <c:v>147.69999999999999</c:v>
                </c:pt>
                <c:pt idx="146">
                  <c:v>147.69999999999999</c:v>
                </c:pt>
                <c:pt idx="147">
                  <c:v>147.69999999999999</c:v>
                </c:pt>
                <c:pt idx="148">
                  <c:v>147.69999999999999</c:v>
                </c:pt>
                <c:pt idx="149">
                  <c:v>147.69999999999999</c:v>
                </c:pt>
                <c:pt idx="150">
                  <c:v>147.46</c:v>
                </c:pt>
                <c:pt idx="151">
                  <c:v>146.72</c:v>
                </c:pt>
                <c:pt idx="152">
                  <c:v>145.99</c:v>
                </c:pt>
                <c:pt idx="153">
                  <c:v>145.5</c:v>
                </c:pt>
                <c:pt idx="154">
                  <c:v>144.52000000000001</c:v>
                </c:pt>
                <c:pt idx="155">
                  <c:v>143.79</c:v>
                </c:pt>
                <c:pt idx="156">
                  <c:v>143.55000000000001</c:v>
                </c:pt>
                <c:pt idx="157">
                  <c:v>143.06</c:v>
                </c:pt>
                <c:pt idx="158">
                  <c:v>143.06</c:v>
                </c:pt>
                <c:pt idx="159">
                  <c:v>143.30000000000001</c:v>
                </c:pt>
                <c:pt idx="160">
                  <c:v>142.81</c:v>
                </c:pt>
                <c:pt idx="161">
                  <c:v>142.81</c:v>
                </c:pt>
                <c:pt idx="162">
                  <c:v>142.81</c:v>
                </c:pt>
                <c:pt idx="163">
                  <c:v>143.06</c:v>
                </c:pt>
                <c:pt idx="164">
                  <c:v>142.32</c:v>
                </c:pt>
                <c:pt idx="165">
                  <c:v>141.83000000000001</c:v>
                </c:pt>
                <c:pt idx="166">
                  <c:v>141.34</c:v>
                </c:pt>
                <c:pt idx="167">
                  <c:v>140.86000000000001</c:v>
                </c:pt>
                <c:pt idx="168">
                  <c:v>140.61000000000001</c:v>
                </c:pt>
                <c:pt idx="169">
                  <c:v>140.37</c:v>
                </c:pt>
                <c:pt idx="170">
                  <c:v>140.37</c:v>
                </c:pt>
                <c:pt idx="171">
                  <c:v>140.37</c:v>
                </c:pt>
                <c:pt idx="172">
                  <c:v>141.1</c:v>
                </c:pt>
                <c:pt idx="173">
                  <c:v>140.37</c:v>
                </c:pt>
                <c:pt idx="174">
                  <c:v>140.12</c:v>
                </c:pt>
                <c:pt idx="175">
                  <c:v>139.63</c:v>
                </c:pt>
                <c:pt idx="176">
                  <c:v>138.9</c:v>
                </c:pt>
                <c:pt idx="177">
                  <c:v>138.9</c:v>
                </c:pt>
                <c:pt idx="178">
                  <c:v>138.41</c:v>
                </c:pt>
                <c:pt idx="179">
                  <c:v>138.41</c:v>
                </c:pt>
                <c:pt idx="180">
                  <c:v>138.16999999999999</c:v>
                </c:pt>
                <c:pt idx="181">
                  <c:v>137.91999999999999</c:v>
                </c:pt>
                <c:pt idx="182">
                  <c:v>137.91999999999999</c:v>
                </c:pt>
                <c:pt idx="183">
                  <c:v>137.91999999999999</c:v>
                </c:pt>
                <c:pt idx="184">
                  <c:v>137.68</c:v>
                </c:pt>
                <c:pt idx="185">
                  <c:v>137.68</c:v>
                </c:pt>
                <c:pt idx="186">
                  <c:v>137.68</c:v>
                </c:pt>
                <c:pt idx="187">
                  <c:v>137.43</c:v>
                </c:pt>
                <c:pt idx="188">
                  <c:v>136.94</c:v>
                </c:pt>
                <c:pt idx="189">
                  <c:v>136.94</c:v>
                </c:pt>
                <c:pt idx="190">
                  <c:v>136.69999999999999</c:v>
                </c:pt>
                <c:pt idx="191">
                  <c:v>136.44999999999999</c:v>
                </c:pt>
                <c:pt idx="192">
                  <c:v>136.44999999999999</c:v>
                </c:pt>
                <c:pt idx="193">
                  <c:v>136.44999999999999</c:v>
                </c:pt>
                <c:pt idx="194">
                  <c:v>136.44999999999999</c:v>
                </c:pt>
                <c:pt idx="195">
                  <c:v>135.97</c:v>
                </c:pt>
                <c:pt idx="196">
                  <c:v>135.97</c:v>
                </c:pt>
                <c:pt idx="197">
                  <c:v>135.22999999999999</c:v>
                </c:pt>
                <c:pt idx="198">
                  <c:v>134.99</c:v>
                </c:pt>
                <c:pt idx="199">
                  <c:v>134.99</c:v>
                </c:pt>
                <c:pt idx="200">
                  <c:v>134.74</c:v>
                </c:pt>
                <c:pt idx="201">
                  <c:v>134.74</c:v>
                </c:pt>
                <c:pt idx="202">
                  <c:v>134.5</c:v>
                </c:pt>
                <c:pt idx="203">
                  <c:v>134.25</c:v>
                </c:pt>
                <c:pt idx="204">
                  <c:v>134.01</c:v>
                </c:pt>
                <c:pt idx="205">
                  <c:v>134.25</c:v>
                </c:pt>
                <c:pt idx="206">
                  <c:v>133.52000000000001</c:v>
                </c:pt>
                <c:pt idx="207">
                  <c:v>133.52000000000001</c:v>
                </c:pt>
                <c:pt idx="208">
                  <c:v>133.28</c:v>
                </c:pt>
                <c:pt idx="209">
                  <c:v>133.03</c:v>
                </c:pt>
                <c:pt idx="210">
                  <c:v>133.03</c:v>
                </c:pt>
                <c:pt idx="211">
                  <c:v>132.79</c:v>
                </c:pt>
                <c:pt idx="212">
                  <c:v>132.30000000000001</c:v>
                </c:pt>
                <c:pt idx="213">
                  <c:v>132.30000000000001</c:v>
                </c:pt>
                <c:pt idx="214">
                  <c:v>132.05000000000001</c:v>
                </c:pt>
                <c:pt idx="215">
                  <c:v>132.30000000000001</c:v>
                </c:pt>
                <c:pt idx="216">
                  <c:v>132.05000000000001</c:v>
                </c:pt>
                <c:pt idx="217">
                  <c:v>131.81</c:v>
                </c:pt>
                <c:pt idx="218">
                  <c:v>131.56</c:v>
                </c:pt>
                <c:pt idx="219">
                  <c:v>131.32</c:v>
                </c:pt>
                <c:pt idx="220">
                  <c:v>131.32</c:v>
                </c:pt>
                <c:pt idx="221">
                  <c:v>131.08000000000001</c:v>
                </c:pt>
                <c:pt idx="222">
                  <c:v>131.08000000000001</c:v>
                </c:pt>
                <c:pt idx="223">
                  <c:v>131.08000000000001</c:v>
                </c:pt>
                <c:pt idx="224">
                  <c:v>130.83000000000001</c:v>
                </c:pt>
                <c:pt idx="225">
                  <c:v>130.59</c:v>
                </c:pt>
                <c:pt idx="226">
                  <c:v>130.59</c:v>
                </c:pt>
                <c:pt idx="227">
                  <c:v>130.34</c:v>
                </c:pt>
                <c:pt idx="228">
                  <c:v>129.85</c:v>
                </c:pt>
                <c:pt idx="229">
                  <c:v>129.85</c:v>
                </c:pt>
                <c:pt idx="230">
                  <c:v>129.61000000000001</c:v>
                </c:pt>
                <c:pt idx="231">
                  <c:v>129.36000000000001</c:v>
                </c:pt>
                <c:pt idx="232">
                  <c:v>129.36000000000001</c:v>
                </c:pt>
                <c:pt idx="233">
                  <c:v>129.36000000000001</c:v>
                </c:pt>
                <c:pt idx="234">
                  <c:v>129.12</c:v>
                </c:pt>
                <c:pt idx="235">
                  <c:v>128.88</c:v>
                </c:pt>
                <c:pt idx="236">
                  <c:v>128.88</c:v>
                </c:pt>
                <c:pt idx="237">
                  <c:v>128.88</c:v>
                </c:pt>
                <c:pt idx="238">
                  <c:v>128.88</c:v>
                </c:pt>
                <c:pt idx="239">
                  <c:v>128.88</c:v>
                </c:pt>
                <c:pt idx="240">
                  <c:v>128.88</c:v>
                </c:pt>
                <c:pt idx="241">
                  <c:v>128.88</c:v>
                </c:pt>
                <c:pt idx="242">
                  <c:v>128.88</c:v>
                </c:pt>
                <c:pt idx="243">
                  <c:v>128.63</c:v>
                </c:pt>
                <c:pt idx="244">
                  <c:v>128.63</c:v>
                </c:pt>
                <c:pt idx="245">
                  <c:v>128.63</c:v>
                </c:pt>
                <c:pt idx="246">
                  <c:v>128.63</c:v>
                </c:pt>
                <c:pt idx="247">
                  <c:v>128.63</c:v>
                </c:pt>
                <c:pt idx="248">
                  <c:v>128.63</c:v>
                </c:pt>
                <c:pt idx="249">
                  <c:v>128.63</c:v>
                </c:pt>
                <c:pt idx="250">
                  <c:v>128.63</c:v>
                </c:pt>
                <c:pt idx="251">
                  <c:v>128.63</c:v>
                </c:pt>
                <c:pt idx="252">
                  <c:v>128.63</c:v>
                </c:pt>
                <c:pt idx="253">
                  <c:v>128.88</c:v>
                </c:pt>
                <c:pt idx="254">
                  <c:v>128.88</c:v>
                </c:pt>
                <c:pt idx="255">
                  <c:v>128.88</c:v>
                </c:pt>
                <c:pt idx="256">
                  <c:v>129.12</c:v>
                </c:pt>
                <c:pt idx="257">
                  <c:v>129.12</c:v>
                </c:pt>
                <c:pt idx="258">
                  <c:v>129.12</c:v>
                </c:pt>
                <c:pt idx="259">
                  <c:v>129.36000000000001</c:v>
                </c:pt>
                <c:pt idx="260">
                  <c:v>129.36000000000001</c:v>
                </c:pt>
                <c:pt idx="261">
                  <c:v>129.36000000000001</c:v>
                </c:pt>
                <c:pt idx="262">
                  <c:v>129.36000000000001</c:v>
                </c:pt>
                <c:pt idx="263">
                  <c:v>129.36000000000001</c:v>
                </c:pt>
                <c:pt idx="264">
                  <c:v>129.36000000000001</c:v>
                </c:pt>
                <c:pt idx="265">
                  <c:v>129.61000000000001</c:v>
                </c:pt>
                <c:pt idx="266">
                  <c:v>130.1</c:v>
                </c:pt>
                <c:pt idx="267">
                  <c:v>130.1</c:v>
                </c:pt>
                <c:pt idx="268">
                  <c:v>130.34</c:v>
                </c:pt>
                <c:pt idx="269">
                  <c:v>130.59</c:v>
                </c:pt>
                <c:pt idx="270">
                  <c:v>130.59</c:v>
                </c:pt>
                <c:pt idx="271">
                  <c:v>130.59</c:v>
                </c:pt>
                <c:pt idx="272">
                  <c:v>130.83000000000001</c:v>
                </c:pt>
                <c:pt idx="273">
                  <c:v>131.08000000000001</c:v>
                </c:pt>
                <c:pt idx="274">
                  <c:v>131.08000000000001</c:v>
                </c:pt>
                <c:pt idx="275">
                  <c:v>131.08000000000001</c:v>
                </c:pt>
                <c:pt idx="276">
                  <c:v>131.32</c:v>
                </c:pt>
                <c:pt idx="277">
                  <c:v>131.32</c:v>
                </c:pt>
                <c:pt idx="278">
                  <c:v>131.32</c:v>
                </c:pt>
                <c:pt idx="279">
                  <c:v>132.05000000000001</c:v>
                </c:pt>
                <c:pt idx="280">
                  <c:v>132.54</c:v>
                </c:pt>
                <c:pt idx="281">
                  <c:v>132.54</c:v>
                </c:pt>
                <c:pt idx="282">
                  <c:v>132.54</c:v>
                </c:pt>
                <c:pt idx="283">
                  <c:v>132.79</c:v>
                </c:pt>
                <c:pt idx="284">
                  <c:v>133.28</c:v>
                </c:pt>
                <c:pt idx="285">
                  <c:v>133.28</c:v>
                </c:pt>
                <c:pt idx="286">
                  <c:v>133.77000000000001</c:v>
                </c:pt>
                <c:pt idx="287">
                  <c:v>133.77000000000001</c:v>
                </c:pt>
                <c:pt idx="288">
                  <c:v>133.77000000000001</c:v>
                </c:pt>
                <c:pt idx="289">
                  <c:v>133.77000000000001</c:v>
                </c:pt>
                <c:pt idx="290">
                  <c:v>133.77000000000001</c:v>
                </c:pt>
                <c:pt idx="291">
                  <c:v>134.01</c:v>
                </c:pt>
                <c:pt idx="292">
                  <c:v>134.25</c:v>
                </c:pt>
                <c:pt idx="293">
                  <c:v>134.5</c:v>
                </c:pt>
                <c:pt idx="294">
                  <c:v>134.74</c:v>
                </c:pt>
                <c:pt idx="295">
                  <c:v>135.22999999999999</c:v>
                </c:pt>
                <c:pt idx="296">
                  <c:v>135.47999999999999</c:v>
                </c:pt>
                <c:pt idx="297">
                  <c:v>135.47999999999999</c:v>
                </c:pt>
                <c:pt idx="298">
                  <c:v>135.72</c:v>
                </c:pt>
                <c:pt idx="299">
                  <c:v>136.44999999999999</c:v>
                </c:pt>
                <c:pt idx="300">
                  <c:v>136.44999999999999</c:v>
                </c:pt>
                <c:pt idx="301">
                  <c:v>136.44999999999999</c:v>
                </c:pt>
                <c:pt idx="302">
                  <c:v>136.44999999999999</c:v>
                </c:pt>
                <c:pt idx="303">
                  <c:v>136.94</c:v>
                </c:pt>
                <c:pt idx="304">
                  <c:v>137.43</c:v>
                </c:pt>
                <c:pt idx="305">
                  <c:v>137.43</c:v>
                </c:pt>
                <c:pt idx="306">
                  <c:v>138.16999999999999</c:v>
                </c:pt>
                <c:pt idx="307">
                  <c:v>138.9</c:v>
                </c:pt>
                <c:pt idx="308">
                  <c:v>139.38999999999999</c:v>
                </c:pt>
                <c:pt idx="309">
                  <c:v>140.12</c:v>
                </c:pt>
                <c:pt idx="310">
                  <c:v>140.61000000000001</c:v>
                </c:pt>
                <c:pt idx="311">
                  <c:v>140.86000000000001</c:v>
                </c:pt>
                <c:pt idx="312">
                  <c:v>140.86000000000001</c:v>
                </c:pt>
                <c:pt idx="313">
                  <c:v>140.86000000000001</c:v>
                </c:pt>
                <c:pt idx="314">
                  <c:v>141.1</c:v>
                </c:pt>
                <c:pt idx="315">
                  <c:v>141.1</c:v>
                </c:pt>
                <c:pt idx="316">
                  <c:v>142.08000000000001</c:v>
                </c:pt>
                <c:pt idx="317">
                  <c:v>142.81</c:v>
                </c:pt>
                <c:pt idx="318">
                  <c:v>143.55000000000001</c:v>
                </c:pt>
                <c:pt idx="319">
                  <c:v>143.55000000000001</c:v>
                </c:pt>
                <c:pt idx="320">
                  <c:v>143.79</c:v>
                </c:pt>
                <c:pt idx="321">
                  <c:v>144.03</c:v>
                </c:pt>
                <c:pt idx="322">
                  <c:v>144.77000000000001</c:v>
                </c:pt>
                <c:pt idx="323">
                  <c:v>145.26</c:v>
                </c:pt>
                <c:pt idx="324">
                  <c:v>145.26</c:v>
                </c:pt>
                <c:pt idx="325">
                  <c:v>145.75</c:v>
                </c:pt>
                <c:pt idx="326">
                  <c:v>145.5</c:v>
                </c:pt>
                <c:pt idx="327">
                  <c:v>145.5</c:v>
                </c:pt>
                <c:pt idx="328">
                  <c:v>145.5</c:v>
                </c:pt>
                <c:pt idx="329">
                  <c:v>145.5</c:v>
                </c:pt>
                <c:pt idx="330">
                  <c:v>145.75</c:v>
                </c:pt>
                <c:pt idx="331">
                  <c:v>146.97</c:v>
                </c:pt>
                <c:pt idx="332">
                  <c:v>147.69999999999999</c:v>
                </c:pt>
                <c:pt idx="333">
                  <c:v>148.19</c:v>
                </c:pt>
                <c:pt idx="334">
                  <c:v>148.19</c:v>
                </c:pt>
                <c:pt idx="335">
                  <c:v>148.19</c:v>
                </c:pt>
                <c:pt idx="336">
                  <c:v>148.19</c:v>
                </c:pt>
                <c:pt idx="337">
                  <c:v>148.19</c:v>
                </c:pt>
                <c:pt idx="338">
                  <c:v>148.19</c:v>
                </c:pt>
                <c:pt idx="339">
                  <c:v>148.68</c:v>
                </c:pt>
                <c:pt idx="340">
                  <c:v>148.91999999999999</c:v>
                </c:pt>
                <c:pt idx="341">
                  <c:v>149.9</c:v>
                </c:pt>
                <c:pt idx="342">
                  <c:v>151.61000000000001</c:v>
                </c:pt>
                <c:pt idx="343">
                  <c:v>152.1</c:v>
                </c:pt>
                <c:pt idx="344">
                  <c:v>152.59</c:v>
                </c:pt>
                <c:pt idx="345">
                  <c:v>152.35</c:v>
                </c:pt>
                <c:pt idx="346">
                  <c:v>151.37</c:v>
                </c:pt>
                <c:pt idx="347">
                  <c:v>151.12</c:v>
                </c:pt>
                <c:pt idx="348">
                  <c:v>150.15</c:v>
                </c:pt>
                <c:pt idx="349">
                  <c:v>149.41</c:v>
                </c:pt>
                <c:pt idx="350">
                  <c:v>148.91999999999999</c:v>
                </c:pt>
                <c:pt idx="351">
                  <c:v>148.44</c:v>
                </c:pt>
                <c:pt idx="352">
                  <c:v>147.21</c:v>
                </c:pt>
                <c:pt idx="353">
                  <c:v>146.47999999999999</c:v>
                </c:pt>
                <c:pt idx="354">
                  <c:v>145.75</c:v>
                </c:pt>
                <c:pt idx="355">
                  <c:v>145.99</c:v>
                </c:pt>
                <c:pt idx="356">
                  <c:v>147.46</c:v>
                </c:pt>
                <c:pt idx="357">
                  <c:v>149.16999999999999</c:v>
                </c:pt>
                <c:pt idx="358">
                  <c:v>151.61000000000001</c:v>
                </c:pt>
                <c:pt idx="359">
                  <c:v>152.59</c:v>
                </c:pt>
                <c:pt idx="360">
                  <c:v>152.59</c:v>
                </c:pt>
                <c:pt idx="361">
                  <c:v>152.1</c:v>
                </c:pt>
                <c:pt idx="362">
                  <c:v>151.37</c:v>
                </c:pt>
                <c:pt idx="363">
                  <c:v>150.15</c:v>
                </c:pt>
                <c:pt idx="364">
                  <c:v>149.9</c:v>
                </c:pt>
                <c:pt idx="365">
                  <c:v>149.41</c:v>
                </c:pt>
                <c:pt idx="366">
                  <c:v>149.41</c:v>
                </c:pt>
                <c:pt idx="367">
                  <c:v>149.41</c:v>
                </c:pt>
                <c:pt idx="368">
                  <c:v>149.41</c:v>
                </c:pt>
                <c:pt idx="369">
                  <c:v>149.41</c:v>
                </c:pt>
                <c:pt idx="370">
                  <c:v>149.66</c:v>
                </c:pt>
                <c:pt idx="371">
                  <c:v>150.38999999999999</c:v>
                </c:pt>
                <c:pt idx="372">
                  <c:v>151.37</c:v>
                </c:pt>
                <c:pt idx="373">
                  <c:v>152.59</c:v>
                </c:pt>
                <c:pt idx="374">
                  <c:v>153.57</c:v>
                </c:pt>
                <c:pt idx="375">
                  <c:v>155.28</c:v>
                </c:pt>
                <c:pt idx="376">
                  <c:v>156.5</c:v>
                </c:pt>
                <c:pt idx="377">
                  <c:v>157.72999999999999</c:v>
                </c:pt>
                <c:pt idx="378">
                  <c:v>158.94999999999999</c:v>
                </c:pt>
                <c:pt idx="379">
                  <c:v>159.44</c:v>
                </c:pt>
                <c:pt idx="380">
                  <c:v>159.68</c:v>
                </c:pt>
                <c:pt idx="381">
                  <c:v>159.68</c:v>
                </c:pt>
                <c:pt idx="382">
                  <c:v>159.68</c:v>
                </c:pt>
                <c:pt idx="383">
                  <c:v>159.93</c:v>
                </c:pt>
                <c:pt idx="384">
                  <c:v>159.93</c:v>
                </c:pt>
                <c:pt idx="385">
                  <c:v>160.41999999999999</c:v>
                </c:pt>
                <c:pt idx="386">
                  <c:v>161.15</c:v>
                </c:pt>
                <c:pt idx="387">
                  <c:v>161.38999999999999</c:v>
                </c:pt>
                <c:pt idx="388">
                  <c:v>161.63999999999999</c:v>
                </c:pt>
                <c:pt idx="389">
                  <c:v>161.88</c:v>
                </c:pt>
                <c:pt idx="390">
                  <c:v>161.88</c:v>
                </c:pt>
                <c:pt idx="391">
                  <c:v>162.13</c:v>
                </c:pt>
                <c:pt idx="392">
                  <c:v>162.37</c:v>
                </c:pt>
                <c:pt idx="393">
                  <c:v>162.86000000000001</c:v>
                </c:pt>
                <c:pt idx="394">
                  <c:v>163.59</c:v>
                </c:pt>
                <c:pt idx="395">
                  <c:v>164.08</c:v>
                </c:pt>
                <c:pt idx="396">
                  <c:v>164.33</c:v>
                </c:pt>
                <c:pt idx="397">
                  <c:v>164.57</c:v>
                </c:pt>
                <c:pt idx="398">
                  <c:v>164.57</c:v>
                </c:pt>
                <c:pt idx="399">
                  <c:v>165.06</c:v>
                </c:pt>
                <c:pt idx="400">
                  <c:v>165.31</c:v>
                </c:pt>
                <c:pt idx="401">
                  <c:v>165.31</c:v>
                </c:pt>
                <c:pt idx="402">
                  <c:v>166.04</c:v>
                </c:pt>
                <c:pt idx="403">
                  <c:v>166.04</c:v>
                </c:pt>
                <c:pt idx="404">
                  <c:v>166.77</c:v>
                </c:pt>
                <c:pt idx="405">
                  <c:v>167.02</c:v>
                </c:pt>
                <c:pt idx="406">
                  <c:v>167.26</c:v>
                </c:pt>
                <c:pt idx="407">
                  <c:v>167.51</c:v>
                </c:pt>
                <c:pt idx="408">
                  <c:v>167.51</c:v>
                </c:pt>
                <c:pt idx="409">
                  <c:v>167.75</c:v>
                </c:pt>
                <c:pt idx="410">
                  <c:v>168.24</c:v>
                </c:pt>
                <c:pt idx="411">
                  <c:v>168.24</c:v>
                </c:pt>
                <c:pt idx="412">
                  <c:v>168.24</c:v>
                </c:pt>
                <c:pt idx="413">
                  <c:v>168.73</c:v>
                </c:pt>
                <c:pt idx="414">
                  <c:v>168.97</c:v>
                </c:pt>
                <c:pt idx="415">
                  <c:v>169.71</c:v>
                </c:pt>
                <c:pt idx="416">
                  <c:v>170.2</c:v>
                </c:pt>
                <c:pt idx="417">
                  <c:v>170.44</c:v>
                </c:pt>
                <c:pt idx="418">
                  <c:v>170.69</c:v>
                </c:pt>
                <c:pt idx="419">
                  <c:v>170.69</c:v>
                </c:pt>
                <c:pt idx="420">
                  <c:v>170.69</c:v>
                </c:pt>
                <c:pt idx="421">
                  <c:v>170.69</c:v>
                </c:pt>
                <c:pt idx="422">
                  <c:v>170.69</c:v>
                </c:pt>
                <c:pt idx="423">
                  <c:v>170.69</c:v>
                </c:pt>
                <c:pt idx="424">
                  <c:v>170.69</c:v>
                </c:pt>
                <c:pt idx="425">
                  <c:v>170.69</c:v>
                </c:pt>
                <c:pt idx="426">
                  <c:v>170.69</c:v>
                </c:pt>
                <c:pt idx="427">
                  <c:v>170.93</c:v>
                </c:pt>
                <c:pt idx="428">
                  <c:v>171.42</c:v>
                </c:pt>
                <c:pt idx="429">
                  <c:v>172.15</c:v>
                </c:pt>
                <c:pt idx="430">
                  <c:v>172.4</c:v>
                </c:pt>
                <c:pt idx="431">
                  <c:v>172.64</c:v>
                </c:pt>
                <c:pt idx="432">
                  <c:v>172.64</c:v>
                </c:pt>
                <c:pt idx="433">
                  <c:v>173.13</c:v>
                </c:pt>
                <c:pt idx="434">
                  <c:v>172.89</c:v>
                </c:pt>
                <c:pt idx="435">
                  <c:v>173.13</c:v>
                </c:pt>
                <c:pt idx="436">
                  <c:v>173.62</c:v>
                </c:pt>
                <c:pt idx="437">
                  <c:v>173.62</c:v>
                </c:pt>
                <c:pt idx="438">
                  <c:v>173.62</c:v>
                </c:pt>
                <c:pt idx="439">
                  <c:v>173.62</c:v>
                </c:pt>
                <c:pt idx="440">
                  <c:v>173.86</c:v>
                </c:pt>
                <c:pt idx="441">
                  <c:v>173.86</c:v>
                </c:pt>
                <c:pt idx="442">
                  <c:v>174.11</c:v>
                </c:pt>
                <c:pt idx="443">
                  <c:v>174.11</c:v>
                </c:pt>
                <c:pt idx="444">
                  <c:v>174.35</c:v>
                </c:pt>
                <c:pt idx="445">
                  <c:v>174.84</c:v>
                </c:pt>
                <c:pt idx="446">
                  <c:v>174.84</c:v>
                </c:pt>
                <c:pt idx="447">
                  <c:v>175.33</c:v>
                </c:pt>
                <c:pt idx="448">
                  <c:v>175.09</c:v>
                </c:pt>
                <c:pt idx="449">
                  <c:v>175.58</c:v>
                </c:pt>
                <c:pt idx="450">
                  <c:v>175.82</c:v>
                </c:pt>
                <c:pt idx="451">
                  <c:v>176.06</c:v>
                </c:pt>
                <c:pt idx="452">
                  <c:v>176.31</c:v>
                </c:pt>
                <c:pt idx="453">
                  <c:v>176.55</c:v>
                </c:pt>
                <c:pt idx="454">
                  <c:v>176.55</c:v>
                </c:pt>
                <c:pt idx="455">
                  <c:v>176.8</c:v>
                </c:pt>
                <c:pt idx="456">
                  <c:v>177.29</c:v>
                </c:pt>
                <c:pt idx="457">
                  <c:v>177.53</c:v>
                </c:pt>
                <c:pt idx="458">
                  <c:v>177.53</c:v>
                </c:pt>
                <c:pt idx="459">
                  <c:v>177.53</c:v>
                </c:pt>
                <c:pt idx="460">
                  <c:v>177.78</c:v>
                </c:pt>
                <c:pt idx="461">
                  <c:v>178.02</c:v>
                </c:pt>
                <c:pt idx="462">
                  <c:v>178.51</c:v>
                </c:pt>
                <c:pt idx="463">
                  <c:v>178.51</c:v>
                </c:pt>
                <c:pt idx="464">
                  <c:v>178.75</c:v>
                </c:pt>
                <c:pt idx="465">
                  <c:v>179</c:v>
                </c:pt>
                <c:pt idx="466">
                  <c:v>179</c:v>
                </c:pt>
                <c:pt idx="467">
                  <c:v>179.49</c:v>
                </c:pt>
                <c:pt idx="468">
                  <c:v>179.49</c:v>
                </c:pt>
                <c:pt idx="469">
                  <c:v>180.22</c:v>
                </c:pt>
                <c:pt idx="470">
                  <c:v>180.71</c:v>
                </c:pt>
                <c:pt idx="471">
                  <c:v>180.95</c:v>
                </c:pt>
                <c:pt idx="472">
                  <c:v>181.69</c:v>
                </c:pt>
                <c:pt idx="473">
                  <c:v>182.42</c:v>
                </c:pt>
                <c:pt idx="474">
                  <c:v>182.18</c:v>
                </c:pt>
                <c:pt idx="475">
                  <c:v>182.67</c:v>
                </c:pt>
                <c:pt idx="476">
                  <c:v>182.91</c:v>
                </c:pt>
                <c:pt idx="477">
                  <c:v>183.15</c:v>
                </c:pt>
                <c:pt idx="478">
                  <c:v>183.15</c:v>
                </c:pt>
                <c:pt idx="479">
                  <c:v>183.15</c:v>
                </c:pt>
                <c:pt idx="480">
                  <c:v>183.15</c:v>
                </c:pt>
                <c:pt idx="481">
                  <c:v>183.15</c:v>
                </c:pt>
                <c:pt idx="482">
                  <c:v>183.15</c:v>
                </c:pt>
                <c:pt idx="483">
                  <c:v>183.15</c:v>
                </c:pt>
                <c:pt idx="484">
                  <c:v>183.15</c:v>
                </c:pt>
                <c:pt idx="485">
                  <c:v>183.15</c:v>
                </c:pt>
                <c:pt idx="486">
                  <c:v>183.4</c:v>
                </c:pt>
                <c:pt idx="487">
                  <c:v>183.4</c:v>
                </c:pt>
                <c:pt idx="488">
                  <c:v>183.4</c:v>
                </c:pt>
                <c:pt idx="489">
                  <c:v>183.4</c:v>
                </c:pt>
                <c:pt idx="490">
                  <c:v>183.4</c:v>
                </c:pt>
                <c:pt idx="491">
                  <c:v>183.4</c:v>
                </c:pt>
                <c:pt idx="492">
                  <c:v>183.4</c:v>
                </c:pt>
                <c:pt idx="493">
                  <c:v>183.4</c:v>
                </c:pt>
                <c:pt idx="494">
                  <c:v>183.4</c:v>
                </c:pt>
                <c:pt idx="495">
                  <c:v>183.4</c:v>
                </c:pt>
                <c:pt idx="496">
                  <c:v>183.15</c:v>
                </c:pt>
                <c:pt idx="497">
                  <c:v>183.15</c:v>
                </c:pt>
                <c:pt idx="498">
                  <c:v>183.15</c:v>
                </c:pt>
                <c:pt idx="499">
                  <c:v>183.15</c:v>
                </c:pt>
                <c:pt idx="500">
                  <c:v>183.4</c:v>
                </c:pt>
                <c:pt idx="501">
                  <c:v>183.15</c:v>
                </c:pt>
                <c:pt idx="502">
                  <c:v>183.15</c:v>
                </c:pt>
                <c:pt idx="503">
                  <c:v>183.15</c:v>
                </c:pt>
                <c:pt idx="504">
                  <c:v>183.15</c:v>
                </c:pt>
                <c:pt idx="505">
                  <c:v>183.15</c:v>
                </c:pt>
                <c:pt idx="506">
                  <c:v>183.15</c:v>
                </c:pt>
                <c:pt idx="507">
                  <c:v>183.15</c:v>
                </c:pt>
                <c:pt idx="508">
                  <c:v>182.91</c:v>
                </c:pt>
                <c:pt idx="509">
                  <c:v>182.91</c:v>
                </c:pt>
                <c:pt idx="510">
                  <c:v>182.67</c:v>
                </c:pt>
                <c:pt idx="511">
                  <c:v>182.67</c:v>
                </c:pt>
                <c:pt idx="512">
                  <c:v>182.67</c:v>
                </c:pt>
                <c:pt idx="513">
                  <c:v>182.67</c:v>
                </c:pt>
                <c:pt idx="514">
                  <c:v>182.67</c:v>
                </c:pt>
                <c:pt idx="515">
                  <c:v>182.42</c:v>
                </c:pt>
                <c:pt idx="516">
                  <c:v>182.42</c:v>
                </c:pt>
                <c:pt idx="517">
                  <c:v>182.42</c:v>
                </c:pt>
                <c:pt idx="518">
                  <c:v>181.93</c:v>
                </c:pt>
                <c:pt idx="519">
                  <c:v>181.93</c:v>
                </c:pt>
                <c:pt idx="520">
                  <c:v>181.69</c:v>
                </c:pt>
                <c:pt idx="521">
                  <c:v>181.44</c:v>
                </c:pt>
                <c:pt idx="522">
                  <c:v>181.44</c:v>
                </c:pt>
                <c:pt idx="523">
                  <c:v>181.2</c:v>
                </c:pt>
                <c:pt idx="524">
                  <c:v>181.2</c:v>
                </c:pt>
                <c:pt idx="525">
                  <c:v>181.2</c:v>
                </c:pt>
                <c:pt idx="526">
                  <c:v>181.2</c:v>
                </c:pt>
                <c:pt idx="527">
                  <c:v>181.2</c:v>
                </c:pt>
                <c:pt idx="528">
                  <c:v>181.2</c:v>
                </c:pt>
                <c:pt idx="529">
                  <c:v>180.71</c:v>
                </c:pt>
                <c:pt idx="530">
                  <c:v>180.71</c:v>
                </c:pt>
                <c:pt idx="531">
                  <c:v>180.22</c:v>
                </c:pt>
                <c:pt idx="532">
                  <c:v>179.98</c:v>
                </c:pt>
                <c:pt idx="533">
                  <c:v>179.73</c:v>
                </c:pt>
                <c:pt idx="534">
                  <c:v>179.73</c:v>
                </c:pt>
                <c:pt idx="535">
                  <c:v>178.75</c:v>
                </c:pt>
                <c:pt idx="536">
                  <c:v>178.51</c:v>
                </c:pt>
                <c:pt idx="537">
                  <c:v>178.26</c:v>
                </c:pt>
                <c:pt idx="538">
                  <c:v>178.26</c:v>
                </c:pt>
                <c:pt idx="539">
                  <c:v>178.26</c:v>
                </c:pt>
                <c:pt idx="540">
                  <c:v>178.26</c:v>
                </c:pt>
                <c:pt idx="541">
                  <c:v>177.78</c:v>
                </c:pt>
                <c:pt idx="542">
                  <c:v>177.53</c:v>
                </c:pt>
                <c:pt idx="543">
                  <c:v>177.29</c:v>
                </c:pt>
                <c:pt idx="544">
                  <c:v>176.55</c:v>
                </c:pt>
                <c:pt idx="545">
                  <c:v>176.31</c:v>
                </c:pt>
                <c:pt idx="546">
                  <c:v>175.58</c:v>
                </c:pt>
                <c:pt idx="547">
                  <c:v>175.33</c:v>
                </c:pt>
                <c:pt idx="548">
                  <c:v>175.09</c:v>
                </c:pt>
                <c:pt idx="549">
                  <c:v>174.11</c:v>
                </c:pt>
                <c:pt idx="550">
                  <c:v>173.62</c:v>
                </c:pt>
                <c:pt idx="551">
                  <c:v>173.13</c:v>
                </c:pt>
                <c:pt idx="552">
                  <c:v>172.4</c:v>
                </c:pt>
                <c:pt idx="553">
                  <c:v>172.15</c:v>
                </c:pt>
                <c:pt idx="554">
                  <c:v>172.15</c:v>
                </c:pt>
                <c:pt idx="555">
                  <c:v>172.15</c:v>
                </c:pt>
                <c:pt idx="556">
                  <c:v>172.15</c:v>
                </c:pt>
                <c:pt idx="557">
                  <c:v>172.15</c:v>
                </c:pt>
                <c:pt idx="558">
                  <c:v>172.15</c:v>
                </c:pt>
                <c:pt idx="559">
                  <c:v>171.91</c:v>
                </c:pt>
                <c:pt idx="560">
                  <c:v>171.42</c:v>
                </c:pt>
                <c:pt idx="561">
                  <c:v>171.17</c:v>
                </c:pt>
                <c:pt idx="562">
                  <c:v>170.69</c:v>
                </c:pt>
                <c:pt idx="563">
                  <c:v>170.2</c:v>
                </c:pt>
                <c:pt idx="564">
                  <c:v>169.71</c:v>
                </c:pt>
                <c:pt idx="565">
                  <c:v>169.95</c:v>
                </c:pt>
                <c:pt idx="566">
                  <c:v>169.95</c:v>
                </c:pt>
                <c:pt idx="567">
                  <c:v>169.22</c:v>
                </c:pt>
                <c:pt idx="568">
                  <c:v>168.97</c:v>
                </c:pt>
                <c:pt idx="569">
                  <c:v>168.24</c:v>
                </c:pt>
                <c:pt idx="570">
                  <c:v>168</c:v>
                </c:pt>
                <c:pt idx="571">
                  <c:v>168</c:v>
                </c:pt>
                <c:pt idx="572">
                  <c:v>168</c:v>
                </c:pt>
                <c:pt idx="573">
                  <c:v>168</c:v>
                </c:pt>
                <c:pt idx="574">
                  <c:v>168</c:v>
                </c:pt>
                <c:pt idx="575">
                  <c:v>168.24</c:v>
                </c:pt>
                <c:pt idx="576">
                  <c:v>168</c:v>
                </c:pt>
                <c:pt idx="577">
                  <c:v>168</c:v>
                </c:pt>
                <c:pt idx="578">
                  <c:v>168</c:v>
                </c:pt>
                <c:pt idx="579">
                  <c:v>168</c:v>
                </c:pt>
                <c:pt idx="580">
                  <c:v>168</c:v>
                </c:pt>
                <c:pt idx="581">
                  <c:v>167.75</c:v>
                </c:pt>
                <c:pt idx="582">
                  <c:v>167.02</c:v>
                </c:pt>
                <c:pt idx="583">
                  <c:v>166.28</c:v>
                </c:pt>
                <c:pt idx="584">
                  <c:v>165.55</c:v>
                </c:pt>
                <c:pt idx="585">
                  <c:v>165.06</c:v>
                </c:pt>
                <c:pt idx="586">
                  <c:v>165.06</c:v>
                </c:pt>
                <c:pt idx="587">
                  <c:v>165.55</c:v>
                </c:pt>
                <c:pt idx="588">
                  <c:v>165.8</c:v>
                </c:pt>
                <c:pt idx="589">
                  <c:v>166.28</c:v>
                </c:pt>
                <c:pt idx="590">
                  <c:v>167.02</c:v>
                </c:pt>
                <c:pt idx="591">
                  <c:v>167.26</c:v>
                </c:pt>
                <c:pt idx="592">
                  <c:v>167.26</c:v>
                </c:pt>
                <c:pt idx="593">
                  <c:v>167.26</c:v>
                </c:pt>
                <c:pt idx="594">
                  <c:v>168</c:v>
                </c:pt>
                <c:pt idx="595">
                  <c:v>168</c:v>
                </c:pt>
                <c:pt idx="596">
                  <c:v>168</c:v>
                </c:pt>
                <c:pt idx="597">
                  <c:v>168</c:v>
                </c:pt>
                <c:pt idx="598">
                  <c:v>168</c:v>
                </c:pt>
                <c:pt idx="599">
                  <c:v>168.24</c:v>
                </c:pt>
                <c:pt idx="600">
                  <c:v>168</c:v>
                </c:pt>
                <c:pt idx="601">
                  <c:v>168</c:v>
                </c:pt>
                <c:pt idx="602">
                  <c:v>167.75</c:v>
                </c:pt>
                <c:pt idx="603">
                  <c:v>166.53</c:v>
                </c:pt>
                <c:pt idx="604">
                  <c:v>164.57</c:v>
                </c:pt>
                <c:pt idx="605">
                  <c:v>162.86000000000001</c:v>
                </c:pt>
                <c:pt idx="606">
                  <c:v>161.38999999999999</c:v>
                </c:pt>
                <c:pt idx="607">
                  <c:v>161.15</c:v>
                </c:pt>
                <c:pt idx="608">
                  <c:v>161.15</c:v>
                </c:pt>
                <c:pt idx="609">
                  <c:v>161.15</c:v>
                </c:pt>
                <c:pt idx="610">
                  <c:v>161.15</c:v>
                </c:pt>
                <c:pt idx="611">
                  <c:v>161.38999999999999</c:v>
                </c:pt>
                <c:pt idx="612">
                  <c:v>161.63999999999999</c:v>
                </c:pt>
                <c:pt idx="613">
                  <c:v>161.88</c:v>
                </c:pt>
                <c:pt idx="614">
                  <c:v>161.88</c:v>
                </c:pt>
                <c:pt idx="615">
                  <c:v>161.63999999999999</c:v>
                </c:pt>
                <c:pt idx="616">
                  <c:v>161.63999999999999</c:v>
                </c:pt>
                <c:pt idx="617">
                  <c:v>161.15</c:v>
                </c:pt>
                <c:pt idx="618">
                  <c:v>160.16999999999999</c:v>
                </c:pt>
                <c:pt idx="619">
                  <c:v>158.69999999999999</c:v>
                </c:pt>
                <c:pt idx="620">
                  <c:v>157.97</c:v>
                </c:pt>
                <c:pt idx="621">
                  <c:v>157.97</c:v>
                </c:pt>
                <c:pt idx="622">
                  <c:v>157.97</c:v>
                </c:pt>
                <c:pt idx="623">
                  <c:v>157.97</c:v>
                </c:pt>
                <c:pt idx="624">
                  <c:v>157.97</c:v>
                </c:pt>
                <c:pt idx="625">
                  <c:v>157.97</c:v>
                </c:pt>
                <c:pt idx="626">
                  <c:v>157.72999999999999</c:v>
                </c:pt>
                <c:pt idx="627">
                  <c:v>156.75</c:v>
                </c:pt>
                <c:pt idx="628">
                  <c:v>156.02000000000001</c:v>
                </c:pt>
                <c:pt idx="629">
                  <c:v>155.28</c:v>
                </c:pt>
                <c:pt idx="630">
                  <c:v>154.79</c:v>
                </c:pt>
                <c:pt idx="631">
                  <c:v>154.30000000000001</c:v>
                </c:pt>
                <c:pt idx="632">
                  <c:v>154.30000000000001</c:v>
                </c:pt>
                <c:pt idx="633">
                  <c:v>154.30000000000001</c:v>
                </c:pt>
                <c:pt idx="634">
                  <c:v>154.06</c:v>
                </c:pt>
                <c:pt idx="635">
                  <c:v>153.81</c:v>
                </c:pt>
                <c:pt idx="636">
                  <c:v>153.08000000000001</c:v>
                </c:pt>
                <c:pt idx="637">
                  <c:v>152.59</c:v>
                </c:pt>
                <c:pt idx="638">
                  <c:v>151.86000000000001</c:v>
                </c:pt>
                <c:pt idx="639">
                  <c:v>151.37</c:v>
                </c:pt>
                <c:pt idx="640">
                  <c:v>150.88</c:v>
                </c:pt>
                <c:pt idx="641">
                  <c:v>150.63999999999999</c:v>
                </c:pt>
                <c:pt idx="642">
                  <c:v>150.63999999999999</c:v>
                </c:pt>
                <c:pt idx="643">
                  <c:v>150.63999999999999</c:v>
                </c:pt>
                <c:pt idx="644">
                  <c:v>150.38999999999999</c:v>
                </c:pt>
                <c:pt idx="645">
                  <c:v>149.9</c:v>
                </c:pt>
                <c:pt idx="646">
                  <c:v>149.66</c:v>
                </c:pt>
                <c:pt idx="647">
                  <c:v>148.68</c:v>
                </c:pt>
                <c:pt idx="648">
                  <c:v>147.94999999999999</c:v>
                </c:pt>
                <c:pt idx="649">
                  <c:v>147.21</c:v>
                </c:pt>
                <c:pt idx="650">
                  <c:v>146.72</c:v>
                </c:pt>
                <c:pt idx="651">
                  <c:v>146.47999999999999</c:v>
                </c:pt>
                <c:pt idx="652">
                  <c:v>145.99</c:v>
                </c:pt>
                <c:pt idx="653">
                  <c:v>145.99</c:v>
                </c:pt>
                <c:pt idx="654">
                  <c:v>145.99</c:v>
                </c:pt>
                <c:pt idx="655">
                  <c:v>145.99</c:v>
                </c:pt>
                <c:pt idx="656">
                  <c:v>145.99</c:v>
                </c:pt>
                <c:pt idx="657">
                  <c:v>145.26</c:v>
                </c:pt>
                <c:pt idx="658">
                  <c:v>145.01</c:v>
                </c:pt>
                <c:pt idx="659">
                  <c:v>144.28</c:v>
                </c:pt>
                <c:pt idx="660">
                  <c:v>143.30000000000001</c:v>
                </c:pt>
                <c:pt idx="661">
                  <c:v>143.30000000000001</c:v>
                </c:pt>
                <c:pt idx="662">
                  <c:v>142.81</c:v>
                </c:pt>
                <c:pt idx="663">
                  <c:v>142.57</c:v>
                </c:pt>
                <c:pt idx="664">
                  <c:v>142.57</c:v>
                </c:pt>
                <c:pt idx="665">
                  <c:v>142.57</c:v>
                </c:pt>
                <c:pt idx="666">
                  <c:v>142.57</c:v>
                </c:pt>
                <c:pt idx="667">
                  <c:v>142.57</c:v>
                </c:pt>
                <c:pt idx="668">
                  <c:v>142.57</c:v>
                </c:pt>
                <c:pt idx="669">
                  <c:v>142.57</c:v>
                </c:pt>
                <c:pt idx="670">
                  <c:v>142.32</c:v>
                </c:pt>
                <c:pt idx="671">
                  <c:v>142.08000000000001</c:v>
                </c:pt>
                <c:pt idx="672">
                  <c:v>141.83000000000001</c:v>
                </c:pt>
                <c:pt idx="673">
                  <c:v>141.1</c:v>
                </c:pt>
                <c:pt idx="674">
                  <c:v>140.37</c:v>
                </c:pt>
                <c:pt idx="675">
                  <c:v>139.88</c:v>
                </c:pt>
                <c:pt idx="676">
                  <c:v>139.38999999999999</c:v>
                </c:pt>
                <c:pt idx="677">
                  <c:v>138.66</c:v>
                </c:pt>
                <c:pt idx="678">
                  <c:v>138.41</c:v>
                </c:pt>
                <c:pt idx="679">
                  <c:v>138.41</c:v>
                </c:pt>
                <c:pt idx="680">
                  <c:v>138.41</c:v>
                </c:pt>
                <c:pt idx="681">
                  <c:v>138.41</c:v>
                </c:pt>
                <c:pt idx="682">
                  <c:v>138.41</c:v>
                </c:pt>
                <c:pt idx="683">
                  <c:v>138.41</c:v>
                </c:pt>
                <c:pt idx="684">
                  <c:v>138.41</c:v>
                </c:pt>
                <c:pt idx="685">
                  <c:v>138.41</c:v>
                </c:pt>
                <c:pt idx="686">
                  <c:v>138.41</c:v>
                </c:pt>
                <c:pt idx="687">
                  <c:v>138.41</c:v>
                </c:pt>
                <c:pt idx="688">
                  <c:v>138.66</c:v>
                </c:pt>
                <c:pt idx="689">
                  <c:v>138.66</c:v>
                </c:pt>
                <c:pt idx="690">
                  <c:v>138.16999999999999</c:v>
                </c:pt>
                <c:pt idx="691">
                  <c:v>138.16999999999999</c:v>
                </c:pt>
                <c:pt idx="692">
                  <c:v>137.91999999999999</c:v>
                </c:pt>
                <c:pt idx="693">
                  <c:v>137.43</c:v>
                </c:pt>
                <c:pt idx="694">
                  <c:v>137.19</c:v>
                </c:pt>
                <c:pt idx="695">
                  <c:v>136.94</c:v>
                </c:pt>
                <c:pt idx="696">
                  <c:v>136.44999999999999</c:v>
                </c:pt>
                <c:pt idx="697">
                  <c:v>136.44999999999999</c:v>
                </c:pt>
                <c:pt idx="698">
                  <c:v>136.21</c:v>
                </c:pt>
                <c:pt idx="699">
                  <c:v>135.72</c:v>
                </c:pt>
                <c:pt idx="700">
                  <c:v>135.97</c:v>
                </c:pt>
                <c:pt idx="701">
                  <c:v>135.72</c:v>
                </c:pt>
                <c:pt idx="702">
                  <c:v>135.72</c:v>
                </c:pt>
                <c:pt idx="703">
                  <c:v>135.47999999999999</c:v>
                </c:pt>
                <c:pt idx="704">
                  <c:v>135.22999999999999</c:v>
                </c:pt>
                <c:pt idx="705">
                  <c:v>134.99</c:v>
                </c:pt>
                <c:pt idx="706">
                  <c:v>134.99</c:v>
                </c:pt>
                <c:pt idx="707">
                  <c:v>134.74</c:v>
                </c:pt>
                <c:pt idx="708">
                  <c:v>134.5</c:v>
                </c:pt>
                <c:pt idx="709">
                  <c:v>134.5</c:v>
                </c:pt>
                <c:pt idx="710">
                  <c:v>134.5</c:v>
                </c:pt>
                <c:pt idx="711">
                  <c:v>134.25</c:v>
                </c:pt>
                <c:pt idx="712">
                  <c:v>134.5</c:v>
                </c:pt>
                <c:pt idx="713">
                  <c:v>134.25</c:v>
                </c:pt>
                <c:pt idx="714">
                  <c:v>133.52000000000001</c:v>
                </c:pt>
                <c:pt idx="715">
                  <c:v>133.28</c:v>
                </c:pt>
                <c:pt idx="716">
                  <c:v>133.03</c:v>
                </c:pt>
                <c:pt idx="717">
                  <c:v>132.79</c:v>
                </c:pt>
                <c:pt idx="718">
                  <c:v>132.30000000000001</c:v>
                </c:pt>
                <c:pt idx="719">
                  <c:v>132.05000000000001</c:v>
                </c:pt>
                <c:pt idx="720">
                  <c:v>131.32</c:v>
                </c:pt>
                <c:pt idx="721">
                  <c:v>131.08000000000001</c:v>
                </c:pt>
                <c:pt idx="722">
                  <c:v>130.59</c:v>
                </c:pt>
                <c:pt idx="723">
                  <c:v>130.1</c:v>
                </c:pt>
                <c:pt idx="724">
                  <c:v>130.1</c:v>
                </c:pt>
                <c:pt idx="725">
                  <c:v>129.85</c:v>
                </c:pt>
                <c:pt idx="726">
                  <c:v>129.36000000000001</c:v>
                </c:pt>
                <c:pt idx="727">
                  <c:v>129.36000000000001</c:v>
                </c:pt>
                <c:pt idx="728">
                  <c:v>128.88</c:v>
                </c:pt>
                <c:pt idx="729">
                  <c:v>128.63</c:v>
                </c:pt>
                <c:pt idx="730">
                  <c:v>128.63</c:v>
                </c:pt>
                <c:pt idx="731">
                  <c:v>128.63</c:v>
                </c:pt>
                <c:pt idx="732">
                  <c:v>128.63</c:v>
                </c:pt>
                <c:pt idx="733">
                  <c:v>128.63</c:v>
                </c:pt>
                <c:pt idx="734">
                  <c:v>128.38999999999999</c:v>
                </c:pt>
                <c:pt idx="735">
                  <c:v>128.38999999999999</c:v>
                </c:pt>
                <c:pt idx="736">
                  <c:v>128.38999999999999</c:v>
                </c:pt>
                <c:pt idx="737">
                  <c:v>128.13999999999999</c:v>
                </c:pt>
                <c:pt idx="738">
                  <c:v>128.13999999999999</c:v>
                </c:pt>
                <c:pt idx="739">
                  <c:v>128.13999999999999</c:v>
                </c:pt>
                <c:pt idx="740">
                  <c:v>127.9</c:v>
                </c:pt>
                <c:pt idx="741">
                  <c:v>127.9</c:v>
                </c:pt>
                <c:pt idx="742">
                  <c:v>127.9</c:v>
                </c:pt>
                <c:pt idx="743">
                  <c:v>127.9</c:v>
                </c:pt>
                <c:pt idx="744">
                  <c:v>127.9</c:v>
                </c:pt>
                <c:pt idx="745">
                  <c:v>127.9</c:v>
                </c:pt>
                <c:pt idx="746">
                  <c:v>127.9</c:v>
                </c:pt>
                <c:pt idx="747">
                  <c:v>127.9</c:v>
                </c:pt>
                <c:pt idx="748">
                  <c:v>127.9</c:v>
                </c:pt>
                <c:pt idx="749">
                  <c:v>127.9</c:v>
                </c:pt>
                <c:pt idx="750">
                  <c:v>127.9</c:v>
                </c:pt>
                <c:pt idx="751">
                  <c:v>127.9</c:v>
                </c:pt>
                <c:pt idx="752">
                  <c:v>127.9</c:v>
                </c:pt>
                <c:pt idx="753">
                  <c:v>127.9</c:v>
                </c:pt>
                <c:pt idx="754">
                  <c:v>127.9</c:v>
                </c:pt>
                <c:pt idx="755">
                  <c:v>128.13999999999999</c:v>
                </c:pt>
                <c:pt idx="756">
                  <c:v>127.9</c:v>
                </c:pt>
                <c:pt idx="757">
                  <c:v>128.13999999999999</c:v>
                </c:pt>
                <c:pt idx="758">
                  <c:v>128.13999999999999</c:v>
                </c:pt>
                <c:pt idx="759">
                  <c:v>128.13999999999999</c:v>
                </c:pt>
                <c:pt idx="760">
                  <c:v>128.13999999999999</c:v>
                </c:pt>
                <c:pt idx="761">
                  <c:v>128.38999999999999</c:v>
                </c:pt>
                <c:pt idx="762">
                  <c:v>128.38999999999999</c:v>
                </c:pt>
                <c:pt idx="763">
                  <c:v>128.38999999999999</c:v>
                </c:pt>
                <c:pt idx="764">
                  <c:v>128.38999999999999</c:v>
                </c:pt>
                <c:pt idx="765">
                  <c:v>128.38999999999999</c:v>
                </c:pt>
                <c:pt idx="766">
                  <c:v>128.63</c:v>
                </c:pt>
                <c:pt idx="767">
                  <c:v>128.63</c:v>
                </c:pt>
                <c:pt idx="768">
                  <c:v>128.88</c:v>
                </c:pt>
                <c:pt idx="769">
                  <c:v>129.12</c:v>
                </c:pt>
                <c:pt idx="770">
                  <c:v>129.12</c:v>
                </c:pt>
                <c:pt idx="771">
                  <c:v>129.12</c:v>
                </c:pt>
                <c:pt idx="772">
                  <c:v>129.36000000000001</c:v>
                </c:pt>
                <c:pt idx="773">
                  <c:v>129.61000000000001</c:v>
                </c:pt>
                <c:pt idx="774">
                  <c:v>129.61000000000001</c:v>
                </c:pt>
                <c:pt idx="775">
                  <c:v>129.85</c:v>
                </c:pt>
                <c:pt idx="776">
                  <c:v>129.85</c:v>
                </c:pt>
                <c:pt idx="777">
                  <c:v>129.85</c:v>
                </c:pt>
                <c:pt idx="778">
                  <c:v>130.34</c:v>
                </c:pt>
                <c:pt idx="779">
                  <c:v>130.59</c:v>
                </c:pt>
                <c:pt idx="780">
                  <c:v>130.59</c:v>
                </c:pt>
                <c:pt idx="781">
                  <c:v>130.83000000000001</c:v>
                </c:pt>
                <c:pt idx="782">
                  <c:v>131.32</c:v>
                </c:pt>
                <c:pt idx="783">
                  <c:v>131.32</c:v>
                </c:pt>
                <c:pt idx="784">
                  <c:v>131.32</c:v>
                </c:pt>
                <c:pt idx="785">
                  <c:v>131.32</c:v>
                </c:pt>
                <c:pt idx="786">
                  <c:v>131.56</c:v>
                </c:pt>
                <c:pt idx="787">
                  <c:v>131.56</c:v>
                </c:pt>
                <c:pt idx="788">
                  <c:v>132.30000000000001</c:v>
                </c:pt>
                <c:pt idx="789">
                  <c:v>132.54</c:v>
                </c:pt>
                <c:pt idx="790">
                  <c:v>132.54</c:v>
                </c:pt>
                <c:pt idx="791">
                  <c:v>132.79</c:v>
                </c:pt>
                <c:pt idx="792">
                  <c:v>132.79</c:v>
                </c:pt>
                <c:pt idx="793">
                  <c:v>132.79</c:v>
                </c:pt>
                <c:pt idx="794">
                  <c:v>133.28</c:v>
                </c:pt>
                <c:pt idx="795">
                  <c:v>133.28</c:v>
                </c:pt>
                <c:pt idx="796">
                  <c:v>133.77000000000001</c:v>
                </c:pt>
                <c:pt idx="797">
                  <c:v>134.74</c:v>
                </c:pt>
                <c:pt idx="798">
                  <c:v>134.74</c:v>
                </c:pt>
                <c:pt idx="799">
                  <c:v>134.99</c:v>
                </c:pt>
                <c:pt idx="800">
                  <c:v>134.99</c:v>
                </c:pt>
                <c:pt idx="801">
                  <c:v>135.22999999999999</c:v>
                </c:pt>
                <c:pt idx="802">
                  <c:v>135.72</c:v>
                </c:pt>
                <c:pt idx="803">
                  <c:v>136.21</c:v>
                </c:pt>
                <c:pt idx="804">
                  <c:v>136.69999999999999</c:v>
                </c:pt>
                <c:pt idx="805">
                  <c:v>137.19</c:v>
                </c:pt>
                <c:pt idx="806">
                  <c:v>137.19</c:v>
                </c:pt>
                <c:pt idx="807">
                  <c:v>137.19</c:v>
                </c:pt>
                <c:pt idx="808">
                  <c:v>137.68</c:v>
                </c:pt>
                <c:pt idx="809">
                  <c:v>138.16999999999999</c:v>
                </c:pt>
                <c:pt idx="810">
                  <c:v>138.9</c:v>
                </c:pt>
                <c:pt idx="811">
                  <c:v>139.63</c:v>
                </c:pt>
                <c:pt idx="812">
                  <c:v>139.88</c:v>
                </c:pt>
                <c:pt idx="813">
                  <c:v>139.88</c:v>
                </c:pt>
                <c:pt idx="814">
                  <c:v>139.88</c:v>
                </c:pt>
                <c:pt idx="815">
                  <c:v>139.88</c:v>
                </c:pt>
                <c:pt idx="816">
                  <c:v>139.88</c:v>
                </c:pt>
                <c:pt idx="817">
                  <c:v>140.86000000000001</c:v>
                </c:pt>
                <c:pt idx="818">
                  <c:v>142.32</c:v>
                </c:pt>
                <c:pt idx="819">
                  <c:v>142.81</c:v>
                </c:pt>
                <c:pt idx="820">
                  <c:v>143.06</c:v>
                </c:pt>
                <c:pt idx="821">
                  <c:v>143.55000000000001</c:v>
                </c:pt>
                <c:pt idx="822">
                  <c:v>143.79</c:v>
                </c:pt>
                <c:pt idx="823">
                  <c:v>144.77000000000001</c:v>
                </c:pt>
                <c:pt idx="824">
                  <c:v>145.01</c:v>
                </c:pt>
                <c:pt idx="825">
                  <c:v>145.01</c:v>
                </c:pt>
                <c:pt idx="826">
                  <c:v>145.5</c:v>
                </c:pt>
                <c:pt idx="827">
                  <c:v>145.99</c:v>
                </c:pt>
                <c:pt idx="828">
                  <c:v>145.99</c:v>
                </c:pt>
                <c:pt idx="829">
                  <c:v>146.22999999999999</c:v>
                </c:pt>
                <c:pt idx="830">
                  <c:v>146.72</c:v>
                </c:pt>
                <c:pt idx="831">
                  <c:v>146.72</c:v>
                </c:pt>
                <c:pt idx="832">
                  <c:v>146.72</c:v>
                </c:pt>
                <c:pt idx="833">
                  <c:v>146.72</c:v>
                </c:pt>
                <c:pt idx="834">
                  <c:v>147.46</c:v>
                </c:pt>
                <c:pt idx="835">
                  <c:v>148.19</c:v>
                </c:pt>
                <c:pt idx="836">
                  <c:v>148.44</c:v>
                </c:pt>
                <c:pt idx="837">
                  <c:v>148.44</c:v>
                </c:pt>
                <c:pt idx="838">
                  <c:v>148.68</c:v>
                </c:pt>
                <c:pt idx="839">
                  <c:v>148.68</c:v>
                </c:pt>
                <c:pt idx="840">
                  <c:v>148.68</c:v>
                </c:pt>
                <c:pt idx="841">
                  <c:v>148.68</c:v>
                </c:pt>
                <c:pt idx="842">
                  <c:v>148.68</c:v>
                </c:pt>
                <c:pt idx="843">
                  <c:v>149.16999999999999</c:v>
                </c:pt>
                <c:pt idx="844">
                  <c:v>149.41</c:v>
                </c:pt>
                <c:pt idx="845">
                  <c:v>150.63999999999999</c:v>
                </c:pt>
                <c:pt idx="846">
                  <c:v>150.15</c:v>
                </c:pt>
                <c:pt idx="847">
                  <c:v>150.38999999999999</c:v>
                </c:pt>
                <c:pt idx="848">
                  <c:v>150.38999999999999</c:v>
                </c:pt>
                <c:pt idx="849">
                  <c:v>150.88</c:v>
                </c:pt>
                <c:pt idx="850">
                  <c:v>150.88</c:v>
                </c:pt>
                <c:pt idx="851">
                  <c:v>150.88</c:v>
                </c:pt>
                <c:pt idx="852">
                  <c:v>150.88</c:v>
                </c:pt>
                <c:pt idx="853">
                  <c:v>150.88</c:v>
                </c:pt>
                <c:pt idx="854">
                  <c:v>151.61000000000001</c:v>
                </c:pt>
                <c:pt idx="855">
                  <c:v>152.35</c:v>
                </c:pt>
                <c:pt idx="856">
                  <c:v>153.08000000000001</c:v>
                </c:pt>
                <c:pt idx="857">
                  <c:v>153.81</c:v>
                </c:pt>
                <c:pt idx="858">
                  <c:v>153.81</c:v>
                </c:pt>
                <c:pt idx="859">
                  <c:v>154.06</c:v>
                </c:pt>
                <c:pt idx="860">
                  <c:v>154.30000000000001</c:v>
                </c:pt>
                <c:pt idx="861">
                  <c:v>154.79</c:v>
                </c:pt>
                <c:pt idx="862">
                  <c:v>155.04</c:v>
                </c:pt>
                <c:pt idx="863">
                  <c:v>155.53</c:v>
                </c:pt>
                <c:pt idx="864">
                  <c:v>155.77000000000001</c:v>
                </c:pt>
                <c:pt idx="865">
                  <c:v>156.26</c:v>
                </c:pt>
                <c:pt idx="866">
                  <c:v>157.24</c:v>
                </c:pt>
                <c:pt idx="867">
                  <c:v>157.97</c:v>
                </c:pt>
                <c:pt idx="868">
                  <c:v>158.69999999999999</c:v>
                </c:pt>
                <c:pt idx="869">
                  <c:v>158.69999999999999</c:v>
                </c:pt>
                <c:pt idx="870">
                  <c:v>158.46</c:v>
                </c:pt>
                <c:pt idx="871">
                  <c:v>158.69999999999999</c:v>
                </c:pt>
                <c:pt idx="872">
                  <c:v>158.46</c:v>
                </c:pt>
                <c:pt idx="873">
                  <c:v>158.69999999999999</c:v>
                </c:pt>
                <c:pt idx="874">
                  <c:v>158.94999999999999</c:v>
                </c:pt>
                <c:pt idx="875">
                  <c:v>159.68</c:v>
                </c:pt>
                <c:pt idx="876">
                  <c:v>160.16999999999999</c:v>
                </c:pt>
                <c:pt idx="877">
                  <c:v>160.41999999999999</c:v>
                </c:pt>
                <c:pt idx="878">
                  <c:v>161.15</c:v>
                </c:pt>
                <c:pt idx="879">
                  <c:v>161.15</c:v>
                </c:pt>
                <c:pt idx="880">
                  <c:v>161.15</c:v>
                </c:pt>
                <c:pt idx="881">
                  <c:v>161.15</c:v>
                </c:pt>
                <c:pt idx="882">
                  <c:v>161.15</c:v>
                </c:pt>
                <c:pt idx="883">
                  <c:v>161.15</c:v>
                </c:pt>
                <c:pt idx="884">
                  <c:v>161.15</c:v>
                </c:pt>
                <c:pt idx="885">
                  <c:v>160.91</c:v>
                </c:pt>
                <c:pt idx="886">
                  <c:v>160.91</c:v>
                </c:pt>
                <c:pt idx="887">
                  <c:v>162.13</c:v>
                </c:pt>
                <c:pt idx="888">
                  <c:v>162.86000000000001</c:v>
                </c:pt>
                <c:pt idx="889">
                  <c:v>163.84</c:v>
                </c:pt>
                <c:pt idx="890">
                  <c:v>164.33</c:v>
                </c:pt>
                <c:pt idx="891">
                  <c:v>164.57</c:v>
                </c:pt>
                <c:pt idx="892">
                  <c:v>164.57</c:v>
                </c:pt>
                <c:pt idx="893">
                  <c:v>164.33</c:v>
                </c:pt>
                <c:pt idx="894">
                  <c:v>164.33</c:v>
                </c:pt>
                <c:pt idx="895">
                  <c:v>164.33</c:v>
                </c:pt>
                <c:pt idx="896">
                  <c:v>164.08</c:v>
                </c:pt>
                <c:pt idx="897">
                  <c:v>164.08</c:v>
                </c:pt>
                <c:pt idx="898">
                  <c:v>164.08</c:v>
                </c:pt>
                <c:pt idx="899">
                  <c:v>164.08</c:v>
                </c:pt>
                <c:pt idx="900">
                  <c:v>164.08</c:v>
                </c:pt>
                <c:pt idx="901">
                  <c:v>164.08</c:v>
                </c:pt>
                <c:pt idx="902">
                  <c:v>164.08</c:v>
                </c:pt>
                <c:pt idx="903">
                  <c:v>164.33</c:v>
                </c:pt>
                <c:pt idx="904">
                  <c:v>165.06</c:v>
                </c:pt>
                <c:pt idx="905">
                  <c:v>165.55</c:v>
                </c:pt>
                <c:pt idx="906">
                  <c:v>166.53</c:v>
                </c:pt>
                <c:pt idx="907">
                  <c:v>167.02</c:v>
                </c:pt>
                <c:pt idx="908">
                  <c:v>167.51</c:v>
                </c:pt>
                <c:pt idx="909">
                  <c:v>168</c:v>
                </c:pt>
                <c:pt idx="910">
                  <c:v>168</c:v>
                </c:pt>
                <c:pt idx="911">
                  <c:v>167.75</c:v>
                </c:pt>
                <c:pt idx="912">
                  <c:v>167.75</c:v>
                </c:pt>
                <c:pt idx="913">
                  <c:v>167.75</c:v>
                </c:pt>
                <c:pt idx="914">
                  <c:v>167.75</c:v>
                </c:pt>
                <c:pt idx="915">
                  <c:v>168</c:v>
                </c:pt>
                <c:pt idx="916">
                  <c:v>168.24</c:v>
                </c:pt>
                <c:pt idx="917">
                  <c:v>168</c:v>
                </c:pt>
                <c:pt idx="918">
                  <c:v>168</c:v>
                </c:pt>
                <c:pt idx="919">
                  <c:v>168</c:v>
                </c:pt>
                <c:pt idx="920">
                  <c:v>168.24</c:v>
                </c:pt>
                <c:pt idx="921">
                  <c:v>169.22</c:v>
                </c:pt>
                <c:pt idx="922">
                  <c:v>170.44</c:v>
                </c:pt>
                <c:pt idx="923">
                  <c:v>171.17</c:v>
                </c:pt>
                <c:pt idx="924">
                  <c:v>172.15</c:v>
                </c:pt>
                <c:pt idx="925">
                  <c:v>172.4</c:v>
                </c:pt>
                <c:pt idx="926">
                  <c:v>172.4</c:v>
                </c:pt>
                <c:pt idx="927">
                  <c:v>172.4</c:v>
                </c:pt>
                <c:pt idx="928">
                  <c:v>172.4</c:v>
                </c:pt>
                <c:pt idx="929">
                  <c:v>172.4</c:v>
                </c:pt>
                <c:pt idx="930">
                  <c:v>172.4</c:v>
                </c:pt>
                <c:pt idx="931">
                  <c:v>172.4</c:v>
                </c:pt>
                <c:pt idx="932">
                  <c:v>172.4</c:v>
                </c:pt>
                <c:pt idx="933">
                  <c:v>172.15</c:v>
                </c:pt>
                <c:pt idx="934">
                  <c:v>172.15</c:v>
                </c:pt>
                <c:pt idx="935">
                  <c:v>172.15</c:v>
                </c:pt>
                <c:pt idx="936">
                  <c:v>172.15</c:v>
                </c:pt>
                <c:pt idx="937">
                  <c:v>172.15</c:v>
                </c:pt>
                <c:pt idx="938">
                  <c:v>172.15</c:v>
                </c:pt>
                <c:pt idx="939">
                  <c:v>172.64</c:v>
                </c:pt>
                <c:pt idx="940">
                  <c:v>173.37</c:v>
                </c:pt>
                <c:pt idx="941">
                  <c:v>173.62</c:v>
                </c:pt>
                <c:pt idx="942">
                  <c:v>173.86</c:v>
                </c:pt>
                <c:pt idx="943">
                  <c:v>173.86</c:v>
                </c:pt>
                <c:pt idx="944">
                  <c:v>174.6</c:v>
                </c:pt>
                <c:pt idx="945">
                  <c:v>174.84</c:v>
                </c:pt>
                <c:pt idx="946">
                  <c:v>174.84</c:v>
                </c:pt>
                <c:pt idx="947">
                  <c:v>174.6</c:v>
                </c:pt>
                <c:pt idx="948">
                  <c:v>174.84</c:v>
                </c:pt>
                <c:pt idx="949">
                  <c:v>174.84</c:v>
                </c:pt>
                <c:pt idx="950">
                  <c:v>175.09</c:v>
                </c:pt>
                <c:pt idx="951">
                  <c:v>175.09</c:v>
                </c:pt>
                <c:pt idx="952">
                  <c:v>175.09</c:v>
                </c:pt>
                <c:pt idx="953">
                  <c:v>175.09</c:v>
                </c:pt>
                <c:pt idx="954">
                  <c:v>175.58</c:v>
                </c:pt>
                <c:pt idx="955">
                  <c:v>175.58</c:v>
                </c:pt>
                <c:pt idx="956">
                  <c:v>176.06</c:v>
                </c:pt>
                <c:pt idx="957">
                  <c:v>176.06</c:v>
                </c:pt>
                <c:pt idx="958">
                  <c:v>176.8</c:v>
                </c:pt>
                <c:pt idx="959">
                  <c:v>177.29</c:v>
                </c:pt>
                <c:pt idx="960">
                  <c:v>177.29</c:v>
                </c:pt>
                <c:pt idx="961">
                  <c:v>177.53</c:v>
                </c:pt>
                <c:pt idx="962">
                  <c:v>177.29</c:v>
                </c:pt>
                <c:pt idx="963">
                  <c:v>178.02</c:v>
                </c:pt>
                <c:pt idx="964">
                  <c:v>178.26</c:v>
                </c:pt>
                <c:pt idx="965">
                  <c:v>178.51</c:v>
                </c:pt>
                <c:pt idx="966">
                  <c:v>179</c:v>
                </c:pt>
                <c:pt idx="967">
                  <c:v>179.24</c:v>
                </c:pt>
                <c:pt idx="968">
                  <c:v>179.49</c:v>
                </c:pt>
                <c:pt idx="969">
                  <c:v>179.73</c:v>
                </c:pt>
                <c:pt idx="970">
                  <c:v>179.98</c:v>
                </c:pt>
                <c:pt idx="971">
                  <c:v>180.22</c:v>
                </c:pt>
                <c:pt idx="972">
                  <c:v>181.2</c:v>
                </c:pt>
                <c:pt idx="973">
                  <c:v>181.2</c:v>
                </c:pt>
                <c:pt idx="974">
                  <c:v>181.2</c:v>
                </c:pt>
                <c:pt idx="975">
                  <c:v>181.2</c:v>
                </c:pt>
                <c:pt idx="976">
                  <c:v>181.2</c:v>
                </c:pt>
                <c:pt idx="977">
                  <c:v>181.2</c:v>
                </c:pt>
                <c:pt idx="978">
                  <c:v>181.2</c:v>
                </c:pt>
                <c:pt idx="979">
                  <c:v>181.44</c:v>
                </c:pt>
                <c:pt idx="980">
                  <c:v>181.44</c:v>
                </c:pt>
                <c:pt idx="981">
                  <c:v>181.69</c:v>
                </c:pt>
                <c:pt idx="982">
                  <c:v>182.18</c:v>
                </c:pt>
                <c:pt idx="983">
                  <c:v>182.18</c:v>
                </c:pt>
                <c:pt idx="984">
                  <c:v>182.42</c:v>
                </c:pt>
                <c:pt idx="985">
                  <c:v>182.42</c:v>
                </c:pt>
                <c:pt idx="986">
                  <c:v>182.91</c:v>
                </c:pt>
                <c:pt idx="987">
                  <c:v>183.4</c:v>
                </c:pt>
                <c:pt idx="988">
                  <c:v>183.64</c:v>
                </c:pt>
                <c:pt idx="989">
                  <c:v>183.89</c:v>
                </c:pt>
                <c:pt idx="990">
                  <c:v>183.89</c:v>
                </c:pt>
                <c:pt idx="991">
                  <c:v>183.89</c:v>
                </c:pt>
                <c:pt idx="992">
                  <c:v>183.89</c:v>
                </c:pt>
                <c:pt idx="993">
                  <c:v>184.13</c:v>
                </c:pt>
                <c:pt idx="994">
                  <c:v>184.13</c:v>
                </c:pt>
                <c:pt idx="995">
                  <c:v>184.38</c:v>
                </c:pt>
                <c:pt idx="996">
                  <c:v>184.62</c:v>
                </c:pt>
                <c:pt idx="997">
                  <c:v>184.62</c:v>
                </c:pt>
                <c:pt idx="998">
                  <c:v>184.62</c:v>
                </c:pt>
                <c:pt idx="999">
                  <c:v>184.62</c:v>
                </c:pt>
                <c:pt idx="1000">
                  <c:v>184.62</c:v>
                </c:pt>
                <c:pt idx="1001">
                  <c:v>184.62</c:v>
                </c:pt>
                <c:pt idx="1002">
                  <c:v>184.62</c:v>
                </c:pt>
                <c:pt idx="1003">
                  <c:v>184.62</c:v>
                </c:pt>
                <c:pt idx="1004">
                  <c:v>184.38</c:v>
                </c:pt>
                <c:pt idx="1005">
                  <c:v>184.38</c:v>
                </c:pt>
                <c:pt idx="1006">
                  <c:v>184.13</c:v>
                </c:pt>
                <c:pt idx="1007">
                  <c:v>184.13</c:v>
                </c:pt>
                <c:pt idx="1008">
                  <c:v>184.13</c:v>
                </c:pt>
                <c:pt idx="1009">
                  <c:v>184.13</c:v>
                </c:pt>
                <c:pt idx="1010">
                  <c:v>183.89</c:v>
                </c:pt>
                <c:pt idx="1011">
                  <c:v>183.89</c:v>
                </c:pt>
                <c:pt idx="1012">
                  <c:v>183.89</c:v>
                </c:pt>
                <c:pt idx="1013">
                  <c:v>183.89</c:v>
                </c:pt>
                <c:pt idx="1014">
                  <c:v>184.13</c:v>
                </c:pt>
                <c:pt idx="1015">
                  <c:v>183.89</c:v>
                </c:pt>
                <c:pt idx="1016">
                  <c:v>183.64</c:v>
                </c:pt>
                <c:pt idx="1017">
                  <c:v>183.64</c:v>
                </c:pt>
                <c:pt idx="1018">
                  <c:v>183.89</c:v>
                </c:pt>
                <c:pt idx="1019">
                  <c:v>183.4</c:v>
                </c:pt>
                <c:pt idx="1020">
                  <c:v>183.4</c:v>
                </c:pt>
                <c:pt idx="1021">
                  <c:v>183.15</c:v>
                </c:pt>
                <c:pt idx="1022">
                  <c:v>183.15</c:v>
                </c:pt>
                <c:pt idx="1023">
                  <c:v>183.15</c:v>
                </c:pt>
                <c:pt idx="1024">
                  <c:v>183.15</c:v>
                </c:pt>
                <c:pt idx="1025">
                  <c:v>183.15</c:v>
                </c:pt>
                <c:pt idx="1026">
                  <c:v>182.67</c:v>
                </c:pt>
                <c:pt idx="1027">
                  <c:v>182.67</c:v>
                </c:pt>
                <c:pt idx="1028">
                  <c:v>182.42</c:v>
                </c:pt>
                <c:pt idx="1029">
                  <c:v>181.69</c:v>
                </c:pt>
                <c:pt idx="1030">
                  <c:v>181.44</c:v>
                </c:pt>
                <c:pt idx="1031">
                  <c:v>181.44</c:v>
                </c:pt>
                <c:pt idx="1032">
                  <c:v>181.44</c:v>
                </c:pt>
                <c:pt idx="1033">
                  <c:v>181.44</c:v>
                </c:pt>
                <c:pt idx="1034">
                  <c:v>181.44</c:v>
                </c:pt>
                <c:pt idx="1035">
                  <c:v>181.44</c:v>
                </c:pt>
                <c:pt idx="1036">
                  <c:v>181.2</c:v>
                </c:pt>
                <c:pt idx="1037">
                  <c:v>181.2</c:v>
                </c:pt>
                <c:pt idx="1038">
                  <c:v>181.2</c:v>
                </c:pt>
                <c:pt idx="1039">
                  <c:v>180.95</c:v>
                </c:pt>
                <c:pt idx="1040">
                  <c:v>180.71</c:v>
                </c:pt>
                <c:pt idx="1041">
                  <c:v>180.47</c:v>
                </c:pt>
                <c:pt idx="1042">
                  <c:v>180.22</c:v>
                </c:pt>
                <c:pt idx="1043">
                  <c:v>179.73</c:v>
                </c:pt>
                <c:pt idx="1044">
                  <c:v>179.49</c:v>
                </c:pt>
                <c:pt idx="1045">
                  <c:v>179.24</c:v>
                </c:pt>
                <c:pt idx="1046">
                  <c:v>178.51</c:v>
                </c:pt>
                <c:pt idx="1047">
                  <c:v>178.51</c:v>
                </c:pt>
                <c:pt idx="1048">
                  <c:v>178.26</c:v>
                </c:pt>
                <c:pt idx="1049">
                  <c:v>178.02</c:v>
                </c:pt>
                <c:pt idx="1050">
                  <c:v>177.53</c:v>
                </c:pt>
                <c:pt idx="1051">
                  <c:v>177.29</c:v>
                </c:pt>
                <c:pt idx="1052">
                  <c:v>177.04</c:v>
                </c:pt>
                <c:pt idx="1053">
                  <c:v>177.04</c:v>
                </c:pt>
                <c:pt idx="1054">
                  <c:v>176.8</c:v>
                </c:pt>
                <c:pt idx="1055">
                  <c:v>177.04</c:v>
                </c:pt>
                <c:pt idx="1056">
                  <c:v>177.04</c:v>
                </c:pt>
                <c:pt idx="1057">
                  <c:v>176.8</c:v>
                </c:pt>
                <c:pt idx="1058">
                  <c:v>176.55</c:v>
                </c:pt>
                <c:pt idx="1059">
                  <c:v>175.82</c:v>
                </c:pt>
                <c:pt idx="1060">
                  <c:v>175.09</c:v>
                </c:pt>
                <c:pt idx="1061">
                  <c:v>174.84</c:v>
                </c:pt>
                <c:pt idx="1062">
                  <c:v>174.35</c:v>
                </c:pt>
                <c:pt idx="1063">
                  <c:v>173.62</c:v>
                </c:pt>
                <c:pt idx="1064">
                  <c:v>173.37</c:v>
                </c:pt>
                <c:pt idx="1065">
                  <c:v>173.13</c:v>
                </c:pt>
                <c:pt idx="1066">
                  <c:v>172.64</c:v>
                </c:pt>
                <c:pt idx="1067">
                  <c:v>172.4</c:v>
                </c:pt>
                <c:pt idx="1068">
                  <c:v>172.15</c:v>
                </c:pt>
                <c:pt idx="1069">
                  <c:v>171.91</c:v>
                </c:pt>
                <c:pt idx="1070">
                  <c:v>171.66</c:v>
                </c:pt>
                <c:pt idx="1071">
                  <c:v>171.17</c:v>
                </c:pt>
                <c:pt idx="1072">
                  <c:v>170.69</c:v>
                </c:pt>
                <c:pt idx="1073">
                  <c:v>170.69</c:v>
                </c:pt>
                <c:pt idx="1074">
                  <c:v>170.2</c:v>
                </c:pt>
                <c:pt idx="1075">
                  <c:v>170.2</c:v>
                </c:pt>
                <c:pt idx="1076">
                  <c:v>169.22</c:v>
                </c:pt>
                <c:pt idx="1077">
                  <c:v>169.22</c:v>
                </c:pt>
                <c:pt idx="1078">
                  <c:v>169.22</c:v>
                </c:pt>
                <c:pt idx="1079">
                  <c:v>169.22</c:v>
                </c:pt>
                <c:pt idx="1080">
                  <c:v>169.22</c:v>
                </c:pt>
                <c:pt idx="1081">
                  <c:v>169.22</c:v>
                </c:pt>
                <c:pt idx="1082">
                  <c:v>169.22</c:v>
                </c:pt>
                <c:pt idx="1083">
                  <c:v>169.22</c:v>
                </c:pt>
                <c:pt idx="1084">
                  <c:v>168.73</c:v>
                </c:pt>
                <c:pt idx="1085">
                  <c:v>168.24</c:v>
                </c:pt>
                <c:pt idx="1086">
                  <c:v>167.51</c:v>
                </c:pt>
                <c:pt idx="1087">
                  <c:v>166.04</c:v>
                </c:pt>
                <c:pt idx="1088">
                  <c:v>165.55</c:v>
                </c:pt>
                <c:pt idx="1089">
                  <c:v>165.55</c:v>
                </c:pt>
                <c:pt idx="1090">
                  <c:v>165.55</c:v>
                </c:pt>
                <c:pt idx="1091">
                  <c:v>165.55</c:v>
                </c:pt>
                <c:pt idx="1092">
                  <c:v>165.31</c:v>
                </c:pt>
                <c:pt idx="1093">
                  <c:v>165.06</c:v>
                </c:pt>
                <c:pt idx="1094">
                  <c:v>164.82</c:v>
                </c:pt>
                <c:pt idx="1095">
                  <c:v>164.57</c:v>
                </c:pt>
                <c:pt idx="1096">
                  <c:v>164.33</c:v>
                </c:pt>
                <c:pt idx="1097">
                  <c:v>163.35</c:v>
                </c:pt>
                <c:pt idx="1098">
                  <c:v>162.37</c:v>
                </c:pt>
                <c:pt idx="1099">
                  <c:v>161.88</c:v>
                </c:pt>
                <c:pt idx="1100">
                  <c:v>161.88</c:v>
                </c:pt>
                <c:pt idx="1101">
                  <c:v>161.88</c:v>
                </c:pt>
                <c:pt idx="1102">
                  <c:v>161.88</c:v>
                </c:pt>
                <c:pt idx="1103">
                  <c:v>161.88</c:v>
                </c:pt>
                <c:pt idx="1104">
                  <c:v>161.38999999999999</c:v>
                </c:pt>
                <c:pt idx="1105">
                  <c:v>160.16999999999999</c:v>
                </c:pt>
                <c:pt idx="1106">
                  <c:v>158.94999999999999</c:v>
                </c:pt>
                <c:pt idx="1107">
                  <c:v>158.46</c:v>
                </c:pt>
                <c:pt idx="1108">
                  <c:v>158.46</c:v>
                </c:pt>
                <c:pt idx="1109">
                  <c:v>158.22</c:v>
                </c:pt>
                <c:pt idx="1110">
                  <c:v>158.46</c:v>
                </c:pt>
                <c:pt idx="1111">
                  <c:v>158.46</c:v>
                </c:pt>
                <c:pt idx="1112">
                  <c:v>158.22</c:v>
                </c:pt>
                <c:pt idx="1113">
                  <c:v>158.22</c:v>
                </c:pt>
                <c:pt idx="1114">
                  <c:v>158.22</c:v>
                </c:pt>
                <c:pt idx="1115">
                  <c:v>158.22</c:v>
                </c:pt>
                <c:pt idx="1116">
                  <c:v>157.72999999999999</c:v>
                </c:pt>
                <c:pt idx="1117">
                  <c:v>157.47999999999999</c:v>
                </c:pt>
                <c:pt idx="1118">
                  <c:v>156.75</c:v>
                </c:pt>
                <c:pt idx="1119">
                  <c:v>155.77000000000001</c:v>
                </c:pt>
                <c:pt idx="1120">
                  <c:v>155.53</c:v>
                </c:pt>
                <c:pt idx="1121">
                  <c:v>155.28</c:v>
                </c:pt>
                <c:pt idx="1122">
                  <c:v>155.04</c:v>
                </c:pt>
                <c:pt idx="1123">
                  <c:v>153.81</c:v>
                </c:pt>
                <c:pt idx="1124">
                  <c:v>153.33000000000001</c:v>
                </c:pt>
                <c:pt idx="1125">
                  <c:v>152.84</c:v>
                </c:pt>
                <c:pt idx="1126">
                  <c:v>152.59</c:v>
                </c:pt>
                <c:pt idx="1127">
                  <c:v>152.1</c:v>
                </c:pt>
                <c:pt idx="1128">
                  <c:v>151.37</c:v>
                </c:pt>
                <c:pt idx="1129">
                  <c:v>150.38999999999999</c:v>
                </c:pt>
                <c:pt idx="1130">
                  <c:v>150.15</c:v>
                </c:pt>
                <c:pt idx="1131">
                  <c:v>150.15</c:v>
                </c:pt>
                <c:pt idx="1132">
                  <c:v>150.15</c:v>
                </c:pt>
                <c:pt idx="1133">
                  <c:v>150.15</c:v>
                </c:pt>
                <c:pt idx="1134">
                  <c:v>149.9</c:v>
                </c:pt>
                <c:pt idx="1135">
                  <c:v>149.41</c:v>
                </c:pt>
                <c:pt idx="1136">
                  <c:v>148.91999999999999</c:v>
                </c:pt>
                <c:pt idx="1137">
                  <c:v>148.44</c:v>
                </c:pt>
                <c:pt idx="1138">
                  <c:v>148.19</c:v>
                </c:pt>
                <c:pt idx="1139">
                  <c:v>147.69999999999999</c:v>
                </c:pt>
                <c:pt idx="1140">
                  <c:v>147.46</c:v>
                </c:pt>
                <c:pt idx="1141">
                  <c:v>147.46</c:v>
                </c:pt>
                <c:pt idx="1142">
                  <c:v>147.46</c:v>
                </c:pt>
                <c:pt idx="1143">
                  <c:v>147.21</c:v>
                </c:pt>
                <c:pt idx="1144">
                  <c:v>146.72</c:v>
                </c:pt>
                <c:pt idx="1145">
                  <c:v>146.72</c:v>
                </c:pt>
                <c:pt idx="1146">
                  <c:v>146.22999999999999</c:v>
                </c:pt>
                <c:pt idx="1147">
                  <c:v>146.22999999999999</c:v>
                </c:pt>
                <c:pt idx="1148">
                  <c:v>145.99</c:v>
                </c:pt>
                <c:pt idx="1149">
                  <c:v>145.5</c:v>
                </c:pt>
                <c:pt idx="1150">
                  <c:v>145.26</c:v>
                </c:pt>
                <c:pt idx="1151">
                  <c:v>144.77000000000001</c:v>
                </c:pt>
                <c:pt idx="1152">
                  <c:v>144.52000000000001</c:v>
                </c:pt>
                <c:pt idx="1153">
                  <c:v>144.03</c:v>
                </c:pt>
                <c:pt idx="1154">
                  <c:v>144.03</c:v>
                </c:pt>
                <c:pt idx="1155">
                  <c:v>144.03</c:v>
                </c:pt>
                <c:pt idx="1156">
                  <c:v>144.03</c:v>
                </c:pt>
                <c:pt idx="1157">
                  <c:v>144.03</c:v>
                </c:pt>
                <c:pt idx="1158">
                  <c:v>144.03</c:v>
                </c:pt>
                <c:pt idx="1159">
                  <c:v>144.03</c:v>
                </c:pt>
                <c:pt idx="1160">
                  <c:v>144.03</c:v>
                </c:pt>
                <c:pt idx="1161">
                  <c:v>144.03</c:v>
                </c:pt>
                <c:pt idx="1162">
                  <c:v>144.03</c:v>
                </c:pt>
                <c:pt idx="1163">
                  <c:v>144.03</c:v>
                </c:pt>
                <c:pt idx="1164">
                  <c:v>144.03</c:v>
                </c:pt>
                <c:pt idx="1165">
                  <c:v>144.03</c:v>
                </c:pt>
                <c:pt idx="1166">
                  <c:v>143.79</c:v>
                </c:pt>
                <c:pt idx="1167">
                  <c:v>143.06</c:v>
                </c:pt>
                <c:pt idx="1168">
                  <c:v>142.57</c:v>
                </c:pt>
                <c:pt idx="1169">
                  <c:v>141.59</c:v>
                </c:pt>
                <c:pt idx="1170">
                  <c:v>140.12</c:v>
                </c:pt>
                <c:pt idx="1171">
                  <c:v>140.12</c:v>
                </c:pt>
                <c:pt idx="1172">
                  <c:v>139.63</c:v>
                </c:pt>
                <c:pt idx="1173">
                  <c:v>139.63</c:v>
                </c:pt>
                <c:pt idx="1174">
                  <c:v>139.63</c:v>
                </c:pt>
                <c:pt idx="1175">
                  <c:v>139.63</c:v>
                </c:pt>
                <c:pt idx="1176">
                  <c:v>139.63</c:v>
                </c:pt>
                <c:pt idx="1177">
                  <c:v>139.63</c:v>
                </c:pt>
                <c:pt idx="1178">
                  <c:v>139.63</c:v>
                </c:pt>
                <c:pt idx="1179">
                  <c:v>139.63</c:v>
                </c:pt>
                <c:pt idx="1180">
                  <c:v>139.63</c:v>
                </c:pt>
                <c:pt idx="1181">
                  <c:v>139.63</c:v>
                </c:pt>
                <c:pt idx="1182">
                  <c:v>139.63</c:v>
                </c:pt>
                <c:pt idx="1183">
                  <c:v>139.63</c:v>
                </c:pt>
                <c:pt idx="1184">
                  <c:v>139.63</c:v>
                </c:pt>
                <c:pt idx="1185">
                  <c:v>139.63</c:v>
                </c:pt>
                <c:pt idx="1186">
                  <c:v>139.63</c:v>
                </c:pt>
                <c:pt idx="1187">
                  <c:v>138.9</c:v>
                </c:pt>
                <c:pt idx="1188">
                  <c:v>137.91999999999999</c:v>
                </c:pt>
                <c:pt idx="1189">
                  <c:v>137.19</c:v>
                </c:pt>
                <c:pt idx="1190">
                  <c:v>136.44999999999999</c:v>
                </c:pt>
                <c:pt idx="1191">
                  <c:v>136.44999999999999</c:v>
                </c:pt>
                <c:pt idx="1192">
                  <c:v>135.72</c:v>
                </c:pt>
                <c:pt idx="1193">
                  <c:v>135.72</c:v>
                </c:pt>
                <c:pt idx="1194">
                  <c:v>135.72</c:v>
                </c:pt>
                <c:pt idx="1195">
                  <c:v>135.47999999999999</c:v>
                </c:pt>
                <c:pt idx="1196">
                  <c:v>135.72</c:v>
                </c:pt>
                <c:pt idx="1197">
                  <c:v>135.22999999999999</c:v>
                </c:pt>
                <c:pt idx="1198">
                  <c:v>135.47999999999999</c:v>
                </c:pt>
                <c:pt idx="1199">
                  <c:v>135.47999999999999</c:v>
                </c:pt>
                <c:pt idx="1200">
                  <c:v>135.47999999999999</c:v>
                </c:pt>
                <c:pt idx="1201">
                  <c:v>135.22999999999999</c:v>
                </c:pt>
                <c:pt idx="1202">
                  <c:v>134.99</c:v>
                </c:pt>
                <c:pt idx="1203">
                  <c:v>134.74</c:v>
                </c:pt>
                <c:pt idx="1204">
                  <c:v>134.5</c:v>
                </c:pt>
                <c:pt idx="1205">
                  <c:v>134.25</c:v>
                </c:pt>
                <c:pt idx="1206">
                  <c:v>133.77000000000001</c:v>
                </c:pt>
                <c:pt idx="1207">
                  <c:v>133.52000000000001</c:v>
                </c:pt>
                <c:pt idx="1208">
                  <c:v>133.77000000000001</c:v>
                </c:pt>
                <c:pt idx="1209">
                  <c:v>133.52000000000001</c:v>
                </c:pt>
                <c:pt idx="1210">
                  <c:v>133.03</c:v>
                </c:pt>
                <c:pt idx="1211">
                  <c:v>133.03</c:v>
                </c:pt>
                <c:pt idx="1212">
                  <c:v>132.79</c:v>
                </c:pt>
                <c:pt idx="1213">
                  <c:v>132.54</c:v>
                </c:pt>
                <c:pt idx="1214">
                  <c:v>132.30000000000001</c:v>
                </c:pt>
                <c:pt idx="1215">
                  <c:v>132.30000000000001</c:v>
                </c:pt>
                <c:pt idx="1216">
                  <c:v>131.81</c:v>
                </c:pt>
                <c:pt idx="1217">
                  <c:v>131.32</c:v>
                </c:pt>
                <c:pt idx="1218">
                  <c:v>131.08000000000001</c:v>
                </c:pt>
                <c:pt idx="1219">
                  <c:v>130.83000000000001</c:v>
                </c:pt>
                <c:pt idx="1220">
                  <c:v>130.59</c:v>
                </c:pt>
                <c:pt idx="1221">
                  <c:v>130.34</c:v>
                </c:pt>
                <c:pt idx="1222">
                  <c:v>129.85</c:v>
                </c:pt>
                <c:pt idx="1223">
                  <c:v>129.61000000000001</c:v>
                </c:pt>
                <c:pt idx="1224">
                  <c:v>129.36000000000001</c:v>
                </c:pt>
                <c:pt idx="1225">
                  <c:v>129.36000000000001</c:v>
                </c:pt>
                <c:pt idx="1226">
                  <c:v>129.12</c:v>
                </c:pt>
                <c:pt idx="1227">
                  <c:v>128.88</c:v>
                </c:pt>
                <c:pt idx="1228">
                  <c:v>128.63</c:v>
                </c:pt>
                <c:pt idx="1229">
                  <c:v>128.63</c:v>
                </c:pt>
                <c:pt idx="1230">
                  <c:v>128.13999999999999</c:v>
                </c:pt>
                <c:pt idx="1231">
                  <c:v>128.13999999999999</c:v>
                </c:pt>
                <c:pt idx="1232">
                  <c:v>127.65</c:v>
                </c:pt>
                <c:pt idx="1233">
                  <c:v>127.65</c:v>
                </c:pt>
                <c:pt idx="1234">
                  <c:v>127.65</c:v>
                </c:pt>
                <c:pt idx="1235">
                  <c:v>127.41</c:v>
                </c:pt>
                <c:pt idx="1236">
                  <c:v>127.16</c:v>
                </c:pt>
                <c:pt idx="1237">
                  <c:v>127.16</c:v>
                </c:pt>
                <c:pt idx="1238">
                  <c:v>127.16</c:v>
                </c:pt>
                <c:pt idx="1239">
                  <c:v>127.16</c:v>
                </c:pt>
                <c:pt idx="1240">
                  <c:v>127.16</c:v>
                </c:pt>
                <c:pt idx="1241">
                  <c:v>127.16</c:v>
                </c:pt>
                <c:pt idx="1242">
                  <c:v>127.16</c:v>
                </c:pt>
                <c:pt idx="1243">
                  <c:v>127.16</c:v>
                </c:pt>
                <c:pt idx="1244">
                  <c:v>127.16</c:v>
                </c:pt>
                <c:pt idx="1245">
                  <c:v>126.92</c:v>
                </c:pt>
                <c:pt idx="1246">
                  <c:v>126.92</c:v>
                </c:pt>
                <c:pt idx="1247">
                  <c:v>126.92</c:v>
                </c:pt>
                <c:pt idx="1248">
                  <c:v>126.92</c:v>
                </c:pt>
                <c:pt idx="1249">
                  <c:v>126.92</c:v>
                </c:pt>
                <c:pt idx="1250">
                  <c:v>126.92</c:v>
                </c:pt>
                <c:pt idx="1251">
                  <c:v>126.92</c:v>
                </c:pt>
                <c:pt idx="1252">
                  <c:v>126.92</c:v>
                </c:pt>
                <c:pt idx="1253">
                  <c:v>126.92</c:v>
                </c:pt>
                <c:pt idx="1254">
                  <c:v>126.92</c:v>
                </c:pt>
                <c:pt idx="1255">
                  <c:v>126.92</c:v>
                </c:pt>
                <c:pt idx="1256">
                  <c:v>126.92</c:v>
                </c:pt>
                <c:pt idx="1257">
                  <c:v>126.92</c:v>
                </c:pt>
                <c:pt idx="1258">
                  <c:v>126.92</c:v>
                </c:pt>
                <c:pt idx="1259">
                  <c:v>126.92</c:v>
                </c:pt>
                <c:pt idx="1260">
                  <c:v>126.92</c:v>
                </c:pt>
                <c:pt idx="1261">
                  <c:v>126.67</c:v>
                </c:pt>
                <c:pt idx="1262">
                  <c:v>127.16</c:v>
                </c:pt>
                <c:pt idx="1263">
                  <c:v>127.16</c:v>
                </c:pt>
                <c:pt idx="1264">
                  <c:v>127.16</c:v>
                </c:pt>
                <c:pt idx="1265">
                  <c:v>127.16</c:v>
                </c:pt>
                <c:pt idx="1266">
                  <c:v>127.16</c:v>
                </c:pt>
                <c:pt idx="1267">
                  <c:v>127.16</c:v>
                </c:pt>
                <c:pt idx="1268">
                  <c:v>127.16</c:v>
                </c:pt>
                <c:pt idx="1269">
                  <c:v>127.41</c:v>
                </c:pt>
                <c:pt idx="1270">
                  <c:v>127.65</c:v>
                </c:pt>
                <c:pt idx="1271">
                  <c:v>127.65</c:v>
                </c:pt>
                <c:pt idx="1272">
                  <c:v>127.9</c:v>
                </c:pt>
                <c:pt idx="1273">
                  <c:v>127.9</c:v>
                </c:pt>
                <c:pt idx="1274">
                  <c:v>127.9</c:v>
                </c:pt>
                <c:pt idx="1275">
                  <c:v>128.13999999999999</c:v>
                </c:pt>
                <c:pt idx="1276">
                  <c:v>128.13999999999999</c:v>
                </c:pt>
                <c:pt idx="1277">
                  <c:v>128.38999999999999</c:v>
                </c:pt>
                <c:pt idx="1278">
                  <c:v>128.38999999999999</c:v>
                </c:pt>
                <c:pt idx="1279">
                  <c:v>128.63</c:v>
                </c:pt>
                <c:pt idx="1280">
                  <c:v>129.12</c:v>
                </c:pt>
                <c:pt idx="1281">
                  <c:v>129.61000000000001</c:v>
                </c:pt>
                <c:pt idx="1282">
                  <c:v>129.61000000000001</c:v>
                </c:pt>
                <c:pt idx="1283">
                  <c:v>129.85</c:v>
                </c:pt>
                <c:pt idx="1284">
                  <c:v>129.85</c:v>
                </c:pt>
                <c:pt idx="1285">
                  <c:v>129.85</c:v>
                </c:pt>
                <c:pt idx="1286">
                  <c:v>129.85</c:v>
                </c:pt>
                <c:pt idx="1287">
                  <c:v>130.1</c:v>
                </c:pt>
                <c:pt idx="1288">
                  <c:v>130.59</c:v>
                </c:pt>
                <c:pt idx="1289">
                  <c:v>130.83000000000001</c:v>
                </c:pt>
                <c:pt idx="1290">
                  <c:v>130.83000000000001</c:v>
                </c:pt>
                <c:pt idx="1291">
                  <c:v>131.32</c:v>
                </c:pt>
                <c:pt idx="1292">
                  <c:v>131.32</c:v>
                </c:pt>
                <c:pt idx="1293">
                  <c:v>131.32</c:v>
                </c:pt>
                <c:pt idx="1294">
                  <c:v>131.56</c:v>
                </c:pt>
                <c:pt idx="1295">
                  <c:v>131.56</c:v>
                </c:pt>
                <c:pt idx="1296">
                  <c:v>131.56</c:v>
                </c:pt>
                <c:pt idx="1297">
                  <c:v>131.32</c:v>
                </c:pt>
                <c:pt idx="1298">
                  <c:v>131.56</c:v>
                </c:pt>
                <c:pt idx="1299">
                  <c:v>131.81</c:v>
                </c:pt>
                <c:pt idx="1300">
                  <c:v>131.56</c:v>
                </c:pt>
                <c:pt idx="1301">
                  <c:v>131.56</c:v>
                </c:pt>
                <c:pt idx="1302">
                  <c:v>131.81</c:v>
                </c:pt>
                <c:pt idx="1303">
                  <c:v>131.81</c:v>
                </c:pt>
                <c:pt idx="1304">
                  <c:v>131.81</c:v>
                </c:pt>
                <c:pt idx="1305">
                  <c:v>131.81</c:v>
                </c:pt>
                <c:pt idx="1306">
                  <c:v>131.56</c:v>
                </c:pt>
                <c:pt idx="1307">
                  <c:v>131.81</c:v>
                </c:pt>
                <c:pt idx="1308">
                  <c:v>131.81</c:v>
                </c:pt>
                <c:pt idx="1309">
                  <c:v>132.30000000000001</c:v>
                </c:pt>
                <c:pt idx="1310">
                  <c:v>132.79</c:v>
                </c:pt>
                <c:pt idx="1311">
                  <c:v>132.79</c:v>
                </c:pt>
                <c:pt idx="1312">
                  <c:v>134.01</c:v>
                </c:pt>
                <c:pt idx="1313">
                  <c:v>134.5</c:v>
                </c:pt>
                <c:pt idx="1314">
                  <c:v>134.74</c:v>
                </c:pt>
                <c:pt idx="1315">
                  <c:v>134.99</c:v>
                </c:pt>
                <c:pt idx="1316">
                  <c:v>135.22999999999999</c:v>
                </c:pt>
                <c:pt idx="1317">
                  <c:v>135.22999999999999</c:v>
                </c:pt>
                <c:pt idx="1318">
                  <c:v>135.97</c:v>
                </c:pt>
                <c:pt idx="1319">
                  <c:v>136.44999999999999</c:v>
                </c:pt>
                <c:pt idx="1320">
                  <c:v>136.94</c:v>
                </c:pt>
                <c:pt idx="1321">
                  <c:v>137.43</c:v>
                </c:pt>
                <c:pt idx="1322">
                  <c:v>137.43</c:v>
                </c:pt>
                <c:pt idx="1323">
                  <c:v>137.43</c:v>
                </c:pt>
                <c:pt idx="1324">
                  <c:v>138.16999999999999</c:v>
                </c:pt>
                <c:pt idx="1325">
                  <c:v>138.66</c:v>
                </c:pt>
                <c:pt idx="1326">
                  <c:v>139.13999999999999</c:v>
                </c:pt>
                <c:pt idx="1327">
                  <c:v>139.38999999999999</c:v>
                </c:pt>
                <c:pt idx="1328">
                  <c:v>139.38999999999999</c:v>
                </c:pt>
                <c:pt idx="1329">
                  <c:v>139.38999999999999</c:v>
                </c:pt>
                <c:pt idx="1330">
                  <c:v>139.88</c:v>
                </c:pt>
                <c:pt idx="1331">
                  <c:v>140.37</c:v>
                </c:pt>
                <c:pt idx="1332">
                  <c:v>140.61000000000001</c:v>
                </c:pt>
                <c:pt idx="1333">
                  <c:v>141.1</c:v>
                </c:pt>
                <c:pt idx="1334">
                  <c:v>141.59</c:v>
                </c:pt>
                <c:pt idx="1335">
                  <c:v>141.83000000000001</c:v>
                </c:pt>
                <c:pt idx="1336">
                  <c:v>142.81</c:v>
                </c:pt>
                <c:pt idx="1337">
                  <c:v>143.30000000000001</c:v>
                </c:pt>
                <c:pt idx="1338">
                  <c:v>144.03</c:v>
                </c:pt>
                <c:pt idx="1339">
                  <c:v>144.03</c:v>
                </c:pt>
                <c:pt idx="1340">
                  <c:v>144.03</c:v>
                </c:pt>
                <c:pt idx="1341">
                  <c:v>144.03</c:v>
                </c:pt>
                <c:pt idx="1342">
                  <c:v>144.28</c:v>
                </c:pt>
                <c:pt idx="1343">
                  <c:v>144.77000000000001</c:v>
                </c:pt>
                <c:pt idx="1344">
                  <c:v>145.5</c:v>
                </c:pt>
                <c:pt idx="1345">
                  <c:v>146.22999999999999</c:v>
                </c:pt>
                <c:pt idx="1346">
                  <c:v>147.21</c:v>
                </c:pt>
                <c:pt idx="1347">
                  <c:v>147.21</c:v>
                </c:pt>
                <c:pt idx="1348">
                  <c:v>147.21</c:v>
                </c:pt>
                <c:pt idx="1349">
                  <c:v>146.97</c:v>
                </c:pt>
                <c:pt idx="1350">
                  <c:v>147.94999999999999</c:v>
                </c:pt>
                <c:pt idx="1351">
                  <c:v>148.91999999999999</c:v>
                </c:pt>
                <c:pt idx="1352">
                  <c:v>149.66</c:v>
                </c:pt>
                <c:pt idx="1353">
                  <c:v>150.38999999999999</c:v>
                </c:pt>
                <c:pt idx="1354">
                  <c:v>150.88</c:v>
                </c:pt>
                <c:pt idx="1355">
                  <c:v>150.88</c:v>
                </c:pt>
                <c:pt idx="1356">
                  <c:v>150.88</c:v>
                </c:pt>
                <c:pt idx="1357">
                  <c:v>150.88</c:v>
                </c:pt>
                <c:pt idx="1358">
                  <c:v>151.12</c:v>
                </c:pt>
                <c:pt idx="1359">
                  <c:v>150.88</c:v>
                </c:pt>
                <c:pt idx="1360">
                  <c:v>150.88</c:v>
                </c:pt>
                <c:pt idx="1361">
                  <c:v>151.12</c:v>
                </c:pt>
                <c:pt idx="1362">
                  <c:v>152.1</c:v>
                </c:pt>
                <c:pt idx="1363">
                  <c:v>152.35</c:v>
                </c:pt>
                <c:pt idx="1364">
                  <c:v>152.35</c:v>
                </c:pt>
                <c:pt idx="1365">
                  <c:v>152.35</c:v>
                </c:pt>
                <c:pt idx="1366">
                  <c:v>152.35</c:v>
                </c:pt>
                <c:pt idx="1367">
                  <c:v>153.33000000000001</c:v>
                </c:pt>
                <c:pt idx="1368">
                  <c:v>153.81</c:v>
                </c:pt>
                <c:pt idx="1369">
                  <c:v>154.55000000000001</c:v>
                </c:pt>
                <c:pt idx="1370">
                  <c:v>155.04</c:v>
                </c:pt>
                <c:pt idx="1371">
                  <c:v>155.04</c:v>
                </c:pt>
                <c:pt idx="1372">
                  <c:v>155.04</c:v>
                </c:pt>
                <c:pt idx="1373">
                  <c:v>154.79</c:v>
                </c:pt>
                <c:pt idx="1374">
                  <c:v>155.04</c:v>
                </c:pt>
                <c:pt idx="1375">
                  <c:v>155.04</c:v>
                </c:pt>
                <c:pt idx="1376">
                  <c:v>156.02000000000001</c:v>
                </c:pt>
                <c:pt idx="1377">
                  <c:v>156.75</c:v>
                </c:pt>
                <c:pt idx="1378">
                  <c:v>157.24</c:v>
                </c:pt>
                <c:pt idx="1379">
                  <c:v>158.22</c:v>
                </c:pt>
                <c:pt idx="1380">
                  <c:v>158.22</c:v>
                </c:pt>
                <c:pt idx="1381">
                  <c:v>158.22</c:v>
                </c:pt>
                <c:pt idx="1382">
                  <c:v>158.22</c:v>
                </c:pt>
                <c:pt idx="1383">
                  <c:v>158.22</c:v>
                </c:pt>
                <c:pt idx="1384">
                  <c:v>158.46</c:v>
                </c:pt>
                <c:pt idx="1385">
                  <c:v>158.46</c:v>
                </c:pt>
                <c:pt idx="1386">
                  <c:v>159.44</c:v>
                </c:pt>
                <c:pt idx="1387">
                  <c:v>160.16999999999999</c:v>
                </c:pt>
                <c:pt idx="1388">
                  <c:v>161.38999999999999</c:v>
                </c:pt>
                <c:pt idx="1389">
                  <c:v>161.88</c:v>
                </c:pt>
                <c:pt idx="1390">
                  <c:v>162.13</c:v>
                </c:pt>
                <c:pt idx="1391">
                  <c:v>162.13</c:v>
                </c:pt>
                <c:pt idx="1392">
                  <c:v>162.37</c:v>
                </c:pt>
                <c:pt idx="1393">
                  <c:v>162.37</c:v>
                </c:pt>
                <c:pt idx="1394">
                  <c:v>162.37</c:v>
                </c:pt>
                <c:pt idx="1395">
                  <c:v>162.62</c:v>
                </c:pt>
                <c:pt idx="1396">
                  <c:v>162.86000000000001</c:v>
                </c:pt>
                <c:pt idx="1397">
                  <c:v>163.35</c:v>
                </c:pt>
                <c:pt idx="1398">
                  <c:v>163.84</c:v>
                </c:pt>
                <c:pt idx="1399">
                  <c:v>164.82</c:v>
                </c:pt>
                <c:pt idx="1400">
                  <c:v>165.31</c:v>
                </c:pt>
                <c:pt idx="1401">
                  <c:v>165.55</c:v>
                </c:pt>
                <c:pt idx="1402">
                  <c:v>165.8</c:v>
                </c:pt>
                <c:pt idx="1403">
                  <c:v>165.8</c:v>
                </c:pt>
                <c:pt idx="1404">
                  <c:v>165.8</c:v>
                </c:pt>
                <c:pt idx="1405">
                  <c:v>165.8</c:v>
                </c:pt>
                <c:pt idx="1406">
                  <c:v>165.55</c:v>
                </c:pt>
                <c:pt idx="1407">
                  <c:v>165.55</c:v>
                </c:pt>
                <c:pt idx="1408">
                  <c:v>165.8</c:v>
                </c:pt>
                <c:pt idx="1409">
                  <c:v>165.8</c:v>
                </c:pt>
                <c:pt idx="1410">
                  <c:v>165.8</c:v>
                </c:pt>
                <c:pt idx="1411">
                  <c:v>165.8</c:v>
                </c:pt>
                <c:pt idx="1412">
                  <c:v>166.04</c:v>
                </c:pt>
                <c:pt idx="1413">
                  <c:v>166.77</c:v>
                </c:pt>
                <c:pt idx="1414">
                  <c:v>167.26</c:v>
                </c:pt>
                <c:pt idx="1415">
                  <c:v>168</c:v>
                </c:pt>
                <c:pt idx="1416">
                  <c:v>168</c:v>
                </c:pt>
                <c:pt idx="1417">
                  <c:v>169.22</c:v>
                </c:pt>
                <c:pt idx="1418">
                  <c:v>169.46</c:v>
                </c:pt>
                <c:pt idx="1419">
                  <c:v>169.71</c:v>
                </c:pt>
                <c:pt idx="1420">
                  <c:v>169.71</c:v>
                </c:pt>
                <c:pt idx="1421">
                  <c:v>169.95</c:v>
                </c:pt>
                <c:pt idx="1422">
                  <c:v>169.95</c:v>
                </c:pt>
                <c:pt idx="1423">
                  <c:v>170.2</c:v>
                </c:pt>
                <c:pt idx="1424">
                  <c:v>170.69</c:v>
                </c:pt>
                <c:pt idx="1425">
                  <c:v>170.93</c:v>
                </c:pt>
                <c:pt idx="1426">
                  <c:v>171.17</c:v>
                </c:pt>
                <c:pt idx="1427">
                  <c:v>171.42</c:v>
                </c:pt>
                <c:pt idx="1428">
                  <c:v>172.15</c:v>
                </c:pt>
                <c:pt idx="1429">
                  <c:v>172.4</c:v>
                </c:pt>
                <c:pt idx="1430">
                  <c:v>172.15</c:v>
                </c:pt>
                <c:pt idx="1431">
                  <c:v>172.4</c:v>
                </c:pt>
                <c:pt idx="1432">
                  <c:v>172.64</c:v>
                </c:pt>
                <c:pt idx="1433">
                  <c:v>172.89</c:v>
                </c:pt>
                <c:pt idx="1434">
                  <c:v>173.13</c:v>
                </c:pt>
                <c:pt idx="1435">
                  <c:v>173.13</c:v>
                </c:pt>
                <c:pt idx="1436">
                  <c:v>173.62</c:v>
                </c:pt>
                <c:pt idx="1437">
                  <c:v>174.11</c:v>
                </c:pt>
                <c:pt idx="1438">
                  <c:v>174.11</c:v>
                </c:pt>
                <c:pt idx="1439">
                  <c:v>174.11</c:v>
                </c:pt>
                <c:pt idx="1440">
                  <c:v>174.11</c:v>
                </c:pt>
                <c:pt idx="1441">
                  <c:v>174.11</c:v>
                </c:pt>
                <c:pt idx="1442">
                  <c:v>174.11</c:v>
                </c:pt>
                <c:pt idx="1443">
                  <c:v>174.35</c:v>
                </c:pt>
                <c:pt idx="1444">
                  <c:v>174.35</c:v>
                </c:pt>
                <c:pt idx="1445">
                  <c:v>174.6</c:v>
                </c:pt>
                <c:pt idx="1446">
                  <c:v>174.6</c:v>
                </c:pt>
                <c:pt idx="1447">
                  <c:v>175.58</c:v>
                </c:pt>
                <c:pt idx="1448">
                  <c:v>175.58</c:v>
                </c:pt>
                <c:pt idx="1449">
                  <c:v>175.82</c:v>
                </c:pt>
                <c:pt idx="1450">
                  <c:v>175.82</c:v>
                </c:pt>
                <c:pt idx="1451">
                  <c:v>175.82</c:v>
                </c:pt>
                <c:pt idx="1452">
                  <c:v>176.31</c:v>
                </c:pt>
                <c:pt idx="1453">
                  <c:v>176.31</c:v>
                </c:pt>
                <c:pt idx="1454">
                  <c:v>176.55</c:v>
                </c:pt>
                <c:pt idx="1455">
                  <c:v>176.31</c:v>
                </c:pt>
                <c:pt idx="1456">
                  <c:v>176.55</c:v>
                </c:pt>
                <c:pt idx="1457">
                  <c:v>176.55</c:v>
                </c:pt>
                <c:pt idx="1458">
                  <c:v>176.55</c:v>
                </c:pt>
                <c:pt idx="1459">
                  <c:v>176.8</c:v>
                </c:pt>
                <c:pt idx="1460">
                  <c:v>177.29</c:v>
                </c:pt>
                <c:pt idx="1461">
                  <c:v>177.04</c:v>
                </c:pt>
                <c:pt idx="1462">
                  <c:v>177.29</c:v>
                </c:pt>
                <c:pt idx="1463">
                  <c:v>177.78</c:v>
                </c:pt>
                <c:pt idx="1464">
                  <c:v>177.78</c:v>
                </c:pt>
                <c:pt idx="1465">
                  <c:v>177.78</c:v>
                </c:pt>
                <c:pt idx="1466">
                  <c:v>177.78</c:v>
                </c:pt>
                <c:pt idx="1467">
                  <c:v>177.78</c:v>
                </c:pt>
                <c:pt idx="1468">
                  <c:v>178.02</c:v>
                </c:pt>
                <c:pt idx="1469">
                  <c:v>178.02</c:v>
                </c:pt>
                <c:pt idx="1470">
                  <c:v>178.02</c:v>
                </c:pt>
                <c:pt idx="1471">
                  <c:v>178.51</c:v>
                </c:pt>
                <c:pt idx="1472">
                  <c:v>178.51</c:v>
                </c:pt>
                <c:pt idx="1473">
                  <c:v>178.51</c:v>
                </c:pt>
                <c:pt idx="1474">
                  <c:v>178.51</c:v>
                </c:pt>
                <c:pt idx="1475">
                  <c:v>178.75</c:v>
                </c:pt>
                <c:pt idx="1476">
                  <c:v>178.75</c:v>
                </c:pt>
                <c:pt idx="1477">
                  <c:v>179.24</c:v>
                </c:pt>
                <c:pt idx="1478">
                  <c:v>179.49</c:v>
                </c:pt>
                <c:pt idx="1479">
                  <c:v>179.49</c:v>
                </c:pt>
                <c:pt idx="1480">
                  <c:v>179.49</c:v>
                </c:pt>
                <c:pt idx="1481">
                  <c:v>179.98</c:v>
                </c:pt>
                <c:pt idx="1482">
                  <c:v>180.22</c:v>
                </c:pt>
                <c:pt idx="1483">
                  <c:v>180.22</c:v>
                </c:pt>
                <c:pt idx="1484">
                  <c:v>180.71</c:v>
                </c:pt>
                <c:pt idx="1485">
                  <c:v>180.71</c:v>
                </c:pt>
                <c:pt idx="1486">
                  <c:v>180.71</c:v>
                </c:pt>
                <c:pt idx="1487">
                  <c:v>180.95</c:v>
                </c:pt>
                <c:pt idx="1488">
                  <c:v>180.95</c:v>
                </c:pt>
                <c:pt idx="1489">
                  <c:v>180.95</c:v>
                </c:pt>
                <c:pt idx="1490">
                  <c:v>180.95</c:v>
                </c:pt>
                <c:pt idx="1491">
                  <c:v>180.95</c:v>
                </c:pt>
                <c:pt idx="1492">
                  <c:v>180.95</c:v>
                </c:pt>
                <c:pt idx="1493">
                  <c:v>180.95</c:v>
                </c:pt>
                <c:pt idx="1494">
                  <c:v>180.95</c:v>
                </c:pt>
                <c:pt idx="1495">
                  <c:v>181.2</c:v>
                </c:pt>
                <c:pt idx="1496">
                  <c:v>181.44</c:v>
                </c:pt>
                <c:pt idx="1497">
                  <c:v>181.44</c:v>
                </c:pt>
                <c:pt idx="1498">
                  <c:v>181.69</c:v>
                </c:pt>
                <c:pt idx="1499">
                  <c:v>181.69</c:v>
                </c:pt>
                <c:pt idx="1500">
                  <c:v>181.44</c:v>
                </c:pt>
                <c:pt idx="1501">
                  <c:v>181.69</c:v>
                </c:pt>
                <c:pt idx="1502">
                  <c:v>181.69</c:v>
                </c:pt>
                <c:pt idx="1503">
                  <c:v>181.69</c:v>
                </c:pt>
                <c:pt idx="1504">
                  <c:v>181.69</c:v>
                </c:pt>
                <c:pt idx="1505">
                  <c:v>181.69</c:v>
                </c:pt>
                <c:pt idx="1506">
                  <c:v>181.69</c:v>
                </c:pt>
                <c:pt idx="1507">
                  <c:v>181.69</c:v>
                </c:pt>
                <c:pt idx="1508">
                  <c:v>181.69</c:v>
                </c:pt>
                <c:pt idx="1509">
                  <c:v>181.69</c:v>
                </c:pt>
                <c:pt idx="1510">
                  <c:v>181.69</c:v>
                </c:pt>
                <c:pt idx="1511">
                  <c:v>181.69</c:v>
                </c:pt>
                <c:pt idx="1512">
                  <c:v>181.69</c:v>
                </c:pt>
                <c:pt idx="1513">
                  <c:v>181.69</c:v>
                </c:pt>
                <c:pt idx="1514">
                  <c:v>181.93</c:v>
                </c:pt>
                <c:pt idx="1515">
                  <c:v>181.69</c:v>
                </c:pt>
                <c:pt idx="1516">
                  <c:v>181.69</c:v>
                </c:pt>
                <c:pt idx="1517">
                  <c:v>181.69</c:v>
                </c:pt>
                <c:pt idx="1518">
                  <c:v>181.69</c:v>
                </c:pt>
                <c:pt idx="1519">
                  <c:v>181.69</c:v>
                </c:pt>
                <c:pt idx="1520">
                  <c:v>181.69</c:v>
                </c:pt>
                <c:pt idx="1521">
                  <c:v>181.69</c:v>
                </c:pt>
                <c:pt idx="1522">
                  <c:v>181.69</c:v>
                </c:pt>
                <c:pt idx="1523">
                  <c:v>181.69</c:v>
                </c:pt>
                <c:pt idx="1524">
                  <c:v>181.44</c:v>
                </c:pt>
                <c:pt idx="1525">
                  <c:v>181.2</c:v>
                </c:pt>
                <c:pt idx="1526">
                  <c:v>181.2</c:v>
                </c:pt>
                <c:pt idx="1527">
                  <c:v>180.95</c:v>
                </c:pt>
                <c:pt idx="1528">
                  <c:v>180.95</c:v>
                </c:pt>
                <c:pt idx="1529">
                  <c:v>180.95</c:v>
                </c:pt>
                <c:pt idx="1530">
                  <c:v>180.95</c:v>
                </c:pt>
                <c:pt idx="1531">
                  <c:v>180.95</c:v>
                </c:pt>
                <c:pt idx="1532">
                  <c:v>180.71</c:v>
                </c:pt>
                <c:pt idx="1533">
                  <c:v>180.47</c:v>
                </c:pt>
                <c:pt idx="1534">
                  <c:v>180.22</c:v>
                </c:pt>
                <c:pt idx="1535">
                  <c:v>180.22</c:v>
                </c:pt>
                <c:pt idx="1536">
                  <c:v>180.22</c:v>
                </c:pt>
                <c:pt idx="1537">
                  <c:v>179.98</c:v>
                </c:pt>
                <c:pt idx="1538">
                  <c:v>179.98</c:v>
                </c:pt>
                <c:pt idx="1539">
                  <c:v>179.49</c:v>
                </c:pt>
                <c:pt idx="1540">
                  <c:v>179.49</c:v>
                </c:pt>
                <c:pt idx="1541">
                  <c:v>179.24</c:v>
                </c:pt>
                <c:pt idx="1542">
                  <c:v>178.75</c:v>
                </c:pt>
                <c:pt idx="1543">
                  <c:v>178.75</c:v>
                </c:pt>
                <c:pt idx="1544">
                  <c:v>178.75</c:v>
                </c:pt>
                <c:pt idx="1545">
                  <c:v>178.75</c:v>
                </c:pt>
                <c:pt idx="1546">
                  <c:v>178.75</c:v>
                </c:pt>
                <c:pt idx="1547">
                  <c:v>178.75</c:v>
                </c:pt>
                <c:pt idx="1548">
                  <c:v>178.51</c:v>
                </c:pt>
                <c:pt idx="1549">
                  <c:v>178.26</c:v>
                </c:pt>
                <c:pt idx="1550">
                  <c:v>177.78</c:v>
                </c:pt>
                <c:pt idx="1551">
                  <c:v>177.53</c:v>
                </c:pt>
                <c:pt idx="1552">
                  <c:v>177.29</c:v>
                </c:pt>
                <c:pt idx="1553">
                  <c:v>177.29</c:v>
                </c:pt>
                <c:pt idx="1554">
                  <c:v>177.04</c:v>
                </c:pt>
                <c:pt idx="1555">
                  <c:v>176.55</c:v>
                </c:pt>
                <c:pt idx="1556">
                  <c:v>176.8</c:v>
                </c:pt>
                <c:pt idx="1557">
                  <c:v>176.31</c:v>
                </c:pt>
                <c:pt idx="1558">
                  <c:v>175.82</c:v>
                </c:pt>
                <c:pt idx="1559">
                  <c:v>175.82</c:v>
                </c:pt>
                <c:pt idx="1560">
                  <c:v>175.82</c:v>
                </c:pt>
                <c:pt idx="1561">
                  <c:v>175.33</c:v>
                </c:pt>
                <c:pt idx="1562">
                  <c:v>175.58</c:v>
                </c:pt>
                <c:pt idx="1563">
                  <c:v>175.09</c:v>
                </c:pt>
                <c:pt idx="1564">
                  <c:v>174.6</c:v>
                </c:pt>
                <c:pt idx="1565">
                  <c:v>174.35</c:v>
                </c:pt>
                <c:pt idx="1566">
                  <c:v>174.35</c:v>
                </c:pt>
                <c:pt idx="1567">
                  <c:v>173.86</c:v>
                </c:pt>
                <c:pt idx="1568">
                  <c:v>173.37</c:v>
                </c:pt>
                <c:pt idx="1569">
                  <c:v>172.64</c:v>
                </c:pt>
                <c:pt idx="1570">
                  <c:v>171.91</c:v>
                </c:pt>
                <c:pt idx="1571">
                  <c:v>172.15</c:v>
                </c:pt>
                <c:pt idx="1572">
                  <c:v>171.42</c:v>
                </c:pt>
                <c:pt idx="1573">
                  <c:v>171.17</c:v>
                </c:pt>
                <c:pt idx="1574">
                  <c:v>171.17</c:v>
                </c:pt>
                <c:pt idx="1575">
                  <c:v>171.17</c:v>
                </c:pt>
                <c:pt idx="1576">
                  <c:v>171.42</c:v>
                </c:pt>
                <c:pt idx="1577">
                  <c:v>171.17</c:v>
                </c:pt>
                <c:pt idx="1578">
                  <c:v>170.93</c:v>
                </c:pt>
                <c:pt idx="1579">
                  <c:v>169.95</c:v>
                </c:pt>
                <c:pt idx="1580">
                  <c:v>169.22</c:v>
                </c:pt>
                <c:pt idx="1581">
                  <c:v>168.73</c:v>
                </c:pt>
                <c:pt idx="1582">
                  <c:v>168.48</c:v>
                </c:pt>
                <c:pt idx="1583">
                  <c:v>168.48</c:v>
                </c:pt>
                <c:pt idx="1584">
                  <c:v>168.24</c:v>
                </c:pt>
                <c:pt idx="1585">
                  <c:v>168.24</c:v>
                </c:pt>
                <c:pt idx="1586">
                  <c:v>168.24</c:v>
                </c:pt>
                <c:pt idx="1587">
                  <c:v>167.75</c:v>
                </c:pt>
                <c:pt idx="1588">
                  <c:v>167.26</c:v>
                </c:pt>
                <c:pt idx="1589">
                  <c:v>166.77</c:v>
                </c:pt>
                <c:pt idx="1590">
                  <c:v>166.28</c:v>
                </c:pt>
                <c:pt idx="1591">
                  <c:v>166.28</c:v>
                </c:pt>
                <c:pt idx="1592">
                  <c:v>165.8</c:v>
                </c:pt>
                <c:pt idx="1593">
                  <c:v>165.8</c:v>
                </c:pt>
                <c:pt idx="1594">
                  <c:v>165.55</c:v>
                </c:pt>
                <c:pt idx="1595">
                  <c:v>164.57</c:v>
                </c:pt>
                <c:pt idx="1596">
                  <c:v>164.08</c:v>
                </c:pt>
                <c:pt idx="1597">
                  <c:v>164.08</c:v>
                </c:pt>
                <c:pt idx="1598">
                  <c:v>164.08</c:v>
                </c:pt>
                <c:pt idx="1599">
                  <c:v>163.84</c:v>
                </c:pt>
                <c:pt idx="1600">
                  <c:v>163.59</c:v>
                </c:pt>
                <c:pt idx="1601">
                  <c:v>163.84</c:v>
                </c:pt>
                <c:pt idx="1602">
                  <c:v>163.84</c:v>
                </c:pt>
                <c:pt idx="1603">
                  <c:v>163.35</c:v>
                </c:pt>
                <c:pt idx="1604">
                  <c:v>163.35</c:v>
                </c:pt>
                <c:pt idx="1605">
                  <c:v>162.86000000000001</c:v>
                </c:pt>
                <c:pt idx="1606">
                  <c:v>161.63999999999999</c:v>
                </c:pt>
                <c:pt idx="1607">
                  <c:v>161.38999999999999</c:v>
                </c:pt>
                <c:pt idx="1608">
                  <c:v>161.15</c:v>
                </c:pt>
                <c:pt idx="1609">
                  <c:v>160.91</c:v>
                </c:pt>
                <c:pt idx="1610">
                  <c:v>160.91</c:v>
                </c:pt>
                <c:pt idx="1611">
                  <c:v>160.66</c:v>
                </c:pt>
                <c:pt idx="1612">
                  <c:v>160.66</c:v>
                </c:pt>
                <c:pt idx="1613">
                  <c:v>159.93</c:v>
                </c:pt>
                <c:pt idx="1614">
                  <c:v>158.94999999999999</c:v>
                </c:pt>
                <c:pt idx="1615">
                  <c:v>157.47999999999999</c:v>
                </c:pt>
                <c:pt idx="1616">
                  <c:v>156.99</c:v>
                </c:pt>
                <c:pt idx="1617">
                  <c:v>156.99</c:v>
                </c:pt>
                <c:pt idx="1618">
                  <c:v>156.99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184.83783653511469</c:v>
                </c:pt>
                <c:pt idx="1">
                  <c:v>184.7539083185537</c:v>
                </c:pt>
                <c:pt idx="2">
                  <c:v>184.6701348869766</c:v>
                </c:pt>
                <c:pt idx="3">
                  <c:v>184.61367240267651</c:v>
                </c:pt>
                <c:pt idx="4">
                  <c:v>184.55997751091039</c:v>
                </c:pt>
                <c:pt idx="5">
                  <c:v>184.49491027567021</c:v>
                </c:pt>
                <c:pt idx="6">
                  <c:v>184.43499575919409</c:v>
                </c:pt>
                <c:pt idx="7">
                  <c:v>184.3595018314254</c:v>
                </c:pt>
                <c:pt idx="8">
                  <c:v>184.29039559455919</c:v>
                </c:pt>
                <c:pt idx="9">
                  <c:v>184.20409255389509</c:v>
                </c:pt>
                <c:pt idx="10">
                  <c:v>184.11727403280139</c:v>
                </c:pt>
                <c:pt idx="11">
                  <c:v>184.02259864740529</c:v>
                </c:pt>
                <c:pt idx="12">
                  <c:v>183.9363253092543</c:v>
                </c:pt>
                <c:pt idx="13">
                  <c:v>183.83738621442609</c:v>
                </c:pt>
                <c:pt idx="14">
                  <c:v>183.7503908596955</c:v>
                </c:pt>
                <c:pt idx="15">
                  <c:v>183.64613219194541</c:v>
                </c:pt>
                <c:pt idx="16">
                  <c:v>183.5345132774587</c:v>
                </c:pt>
                <c:pt idx="17">
                  <c:v>183.41437631759791</c:v>
                </c:pt>
                <c:pt idx="18">
                  <c:v>183.29957902232809</c:v>
                </c:pt>
                <c:pt idx="19">
                  <c:v>183.1654059128706</c:v>
                </c:pt>
                <c:pt idx="20">
                  <c:v>183.0454568365065</c:v>
                </c:pt>
                <c:pt idx="21">
                  <c:v>182.91151718847391</c:v>
                </c:pt>
                <c:pt idx="22">
                  <c:v>182.76822188168521</c:v>
                </c:pt>
                <c:pt idx="23">
                  <c:v>182.62500047287449</c:v>
                </c:pt>
                <c:pt idx="24">
                  <c:v>182.4762928956448</c:v>
                </c:pt>
                <c:pt idx="25">
                  <c:v>182.31314092031371</c:v>
                </c:pt>
                <c:pt idx="26">
                  <c:v>182.1644835296168</c:v>
                </c:pt>
                <c:pt idx="27">
                  <c:v>181.98858090326351</c:v>
                </c:pt>
                <c:pt idx="28">
                  <c:v>181.82437835015369</c:v>
                </c:pt>
                <c:pt idx="29">
                  <c:v>181.6581922646175</c:v>
                </c:pt>
                <c:pt idx="30">
                  <c:v>181.49366770016869</c:v>
                </c:pt>
                <c:pt idx="31">
                  <c:v>181.309604933196</c:v>
                </c:pt>
                <c:pt idx="32">
                  <c:v>181.1211000674142</c:v>
                </c:pt>
                <c:pt idx="33">
                  <c:v>180.94254986495301</c:v>
                </c:pt>
                <c:pt idx="34">
                  <c:v>180.75798520019461</c:v>
                </c:pt>
                <c:pt idx="35">
                  <c:v>180.5540362413453</c:v>
                </c:pt>
                <c:pt idx="36">
                  <c:v>180.3664507872561</c:v>
                </c:pt>
                <c:pt idx="37">
                  <c:v>180.1777573562641</c:v>
                </c:pt>
                <c:pt idx="38">
                  <c:v>179.9616122712419</c:v>
                </c:pt>
                <c:pt idx="39">
                  <c:v>179.7445497039177</c:v>
                </c:pt>
                <c:pt idx="40">
                  <c:v>179.53715524322149</c:v>
                </c:pt>
                <c:pt idx="41">
                  <c:v>179.32875715531861</c:v>
                </c:pt>
                <c:pt idx="42">
                  <c:v>179.09108351410009</c:v>
                </c:pt>
                <c:pt idx="43">
                  <c:v>178.85823673590889</c:v>
                </c:pt>
                <c:pt idx="44">
                  <c:v>178.627534557498</c:v>
                </c:pt>
                <c:pt idx="45">
                  <c:v>178.39330880212671</c:v>
                </c:pt>
                <c:pt idx="46">
                  <c:v>178.1696661098772</c:v>
                </c:pt>
                <c:pt idx="47">
                  <c:v>177.9163532151355</c:v>
                </c:pt>
                <c:pt idx="48">
                  <c:v>177.67012895744841</c:v>
                </c:pt>
                <c:pt idx="49">
                  <c:v>177.45203646450531</c:v>
                </c:pt>
                <c:pt idx="50">
                  <c:v>177.18503106908639</c:v>
                </c:pt>
                <c:pt idx="51">
                  <c:v>176.93045486464999</c:v>
                </c:pt>
                <c:pt idx="52">
                  <c:v>176.69730025587219</c:v>
                </c:pt>
                <c:pt idx="53">
                  <c:v>176.43830813708459</c:v>
                </c:pt>
                <c:pt idx="54">
                  <c:v>176.15375538830739</c:v>
                </c:pt>
                <c:pt idx="55">
                  <c:v>175.8750021649723</c:v>
                </c:pt>
                <c:pt idx="56">
                  <c:v>175.5905796725097</c:v>
                </c:pt>
                <c:pt idx="57">
                  <c:v>175.3288255135941</c:v>
                </c:pt>
                <c:pt idx="58">
                  <c:v>175.0666355847317</c:v>
                </c:pt>
                <c:pt idx="59">
                  <c:v>174.77240425765129</c:v>
                </c:pt>
                <c:pt idx="60">
                  <c:v>174.49067535601591</c:v>
                </c:pt>
                <c:pt idx="61">
                  <c:v>174.23352938902451</c:v>
                </c:pt>
                <c:pt idx="62">
                  <c:v>173.92406402718819</c:v>
                </c:pt>
                <c:pt idx="63">
                  <c:v>173.63349445824201</c:v>
                </c:pt>
                <c:pt idx="64">
                  <c:v>173.36126043990129</c:v>
                </c:pt>
                <c:pt idx="65">
                  <c:v>173.0794901996679</c:v>
                </c:pt>
                <c:pt idx="66">
                  <c:v>172.81201787165489</c:v>
                </c:pt>
                <c:pt idx="67">
                  <c:v>172.51917929822599</c:v>
                </c:pt>
                <c:pt idx="68">
                  <c:v>172.2447100070857</c:v>
                </c:pt>
                <c:pt idx="69">
                  <c:v>171.91878064825869</c:v>
                </c:pt>
                <c:pt idx="70">
                  <c:v>171.60479591786671</c:v>
                </c:pt>
                <c:pt idx="71">
                  <c:v>171.30569160140581</c:v>
                </c:pt>
                <c:pt idx="72">
                  <c:v>171.0042658764965</c:v>
                </c:pt>
                <c:pt idx="73">
                  <c:v>170.66741817425171</c:v>
                </c:pt>
                <c:pt idx="74">
                  <c:v>170.33807194928349</c:v>
                </c:pt>
                <c:pt idx="75">
                  <c:v>170.0449368226067</c:v>
                </c:pt>
                <c:pt idx="76">
                  <c:v>169.71990247607789</c:v>
                </c:pt>
                <c:pt idx="77">
                  <c:v>169.45425221268579</c:v>
                </c:pt>
                <c:pt idx="78">
                  <c:v>169.12120160522829</c:v>
                </c:pt>
                <c:pt idx="79">
                  <c:v>168.8204613126976</c:v>
                </c:pt>
                <c:pt idx="80">
                  <c:v>168.47516040716829</c:v>
                </c:pt>
                <c:pt idx="81">
                  <c:v>168.12872616424249</c:v>
                </c:pt>
                <c:pt idx="82">
                  <c:v>167.7898023453281</c:v>
                </c:pt>
                <c:pt idx="83">
                  <c:v>167.48705815492659</c:v>
                </c:pt>
                <c:pt idx="84">
                  <c:v>167.12526870956739</c:v>
                </c:pt>
                <c:pt idx="85">
                  <c:v>166.76244933334451</c:v>
                </c:pt>
                <c:pt idx="86">
                  <c:v>166.4075693015603</c:v>
                </c:pt>
                <c:pt idx="87">
                  <c:v>166.07865359135241</c:v>
                </c:pt>
                <c:pt idx="88">
                  <c:v>165.71734085143021</c:v>
                </c:pt>
                <c:pt idx="89">
                  <c:v>165.36670296251179</c:v>
                </c:pt>
                <c:pt idx="90">
                  <c:v>165.0132398115654</c:v>
                </c:pt>
                <c:pt idx="91">
                  <c:v>164.69223257199059</c:v>
                </c:pt>
                <c:pt idx="92">
                  <c:v>164.32173970357169</c:v>
                </c:pt>
                <c:pt idx="93">
                  <c:v>163.9622740646353</c:v>
                </c:pt>
                <c:pt idx="94">
                  <c:v>163.59447028944601</c:v>
                </c:pt>
                <c:pt idx="95">
                  <c:v>163.26843162939511</c:v>
                </c:pt>
                <c:pt idx="96">
                  <c:v>162.892224051493</c:v>
                </c:pt>
                <c:pt idx="97">
                  <c:v>162.52762847281991</c:v>
                </c:pt>
                <c:pt idx="98">
                  <c:v>162.16049772848939</c:v>
                </c:pt>
                <c:pt idx="99">
                  <c:v>161.8097981446046</c:v>
                </c:pt>
                <c:pt idx="100">
                  <c:v>161.43471676592409</c:v>
                </c:pt>
                <c:pt idx="101">
                  <c:v>161.03353648481561</c:v>
                </c:pt>
                <c:pt idx="102">
                  <c:v>160.66801205060321</c:v>
                </c:pt>
                <c:pt idx="103">
                  <c:v>160.31926260898979</c:v>
                </c:pt>
                <c:pt idx="104">
                  <c:v>159.9610839053376</c:v>
                </c:pt>
                <c:pt idx="105">
                  <c:v>159.5738308567187</c:v>
                </c:pt>
                <c:pt idx="106">
                  <c:v>159.20217662802071</c:v>
                </c:pt>
                <c:pt idx="107">
                  <c:v>158.86549962135459</c:v>
                </c:pt>
                <c:pt idx="108">
                  <c:v>158.4838948643503</c:v>
                </c:pt>
                <c:pt idx="109">
                  <c:v>158.07598807106041</c:v>
                </c:pt>
                <c:pt idx="110">
                  <c:v>157.70812202293959</c:v>
                </c:pt>
                <c:pt idx="111">
                  <c:v>157.33077593800289</c:v>
                </c:pt>
                <c:pt idx="112">
                  <c:v>156.97103862344139</c:v>
                </c:pt>
                <c:pt idx="113">
                  <c:v>156.58832508249881</c:v>
                </c:pt>
                <c:pt idx="114">
                  <c:v>156.2101211704034</c:v>
                </c:pt>
                <c:pt idx="115">
                  <c:v>155.87349287097209</c:v>
                </c:pt>
                <c:pt idx="116">
                  <c:v>155.47406476459619</c:v>
                </c:pt>
                <c:pt idx="117">
                  <c:v>155.1055888141307</c:v>
                </c:pt>
                <c:pt idx="118">
                  <c:v>154.73276479810241</c:v>
                </c:pt>
                <c:pt idx="119">
                  <c:v>154.38108674960779</c:v>
                </c:pt>
                <c:pt idx="120">
                  <c:v>153.99657478971631</c:v>
                </c:pt>
                <c:pt idx="121">
                  <c:v>153.61505932049539</c:v>
                </c:pt>
                <c:pt idx="122">
                  <c:v>153.24719541883081</c:v>
                </c:pt>
                <c:pt idx="123">
                  <c:v>152.82151291437609</c:v>
                </c:pt>
                <c:pt idx="124">
                  <c:v>152.47981258056879</c:v>
                </c:pt>
                <c:pt idx="125">
                  <c:v>152.10095981685609</c:v>
                </c:pt>
                <c:pt idx="126">
                  <c:v>151.718367804211</c:v>
                </c:pt>
                <c:pt idx="127">
                  <c:v>151.34511605866061</c:v>
                </c:pt>
                <c:pt idx="128">
                  <c:v>150.98146991872389</c:v>
                </c:pt>
                <c:pt idx="129">
                  <c:v>150.61395144556241</c:v>
                </c:pt>
                <c:pt idx="130">
                  <c:v>150.24848718301141</c:v>
                </c:pt>
                <c:pt idx="131">
                  <c:v>149.8928874291756</c:v>
                </c:pt>
                <c:pt idx="132">
                  <c:v>149.50844634176781</c:v>
                </c:pt>
                <c:pt idx="133">
                  <c:v>149.14833827102521</c:v>
                </c:pt>
                <c:pt idx="134">
                  <c:v>148.7816922450881</c:v>
                </c:pt>
                <c:pt idx="135">
                  <c:v>148.3826341807665</c:v>
                </c:pt>
                <c:pt idx="136">
                  <c:v>148.02267427717899</c:v>
                </c:pt>
                <c:pt idx="137">
                  <c:v>147.6475642799947</c:v>
                </c:pt>
                <c:pt idx="138">
                  <c:v>147.2868034548402</c:v>
                </c:pt>
                <c:pt idx="139">
                  <c:v>146.96184992406691</c:v>
                </c:pt>
                <c:pt idx="140">
                  <c:v>146.59476573081719</c:v>
                </c:pt>
                <c:pt idx="141">
                  <c:v>146.23200534585391</c:v>
                </c:pt>
                <c:pt idx="142">
                  <c:v>145.84347532913469</c:v>
                </c:pt>
                <c:pt idx="143">
                  <c:v>145.48656893510201</c:v>
                </c:pt>
                <c:pt idx="144">
                  <c:v>145.15655010168749</c:v>
                </c:pt>
                <c:pt idx="145">
                  <c:v>144.790319546066</c:v>
                </c:pt>
                <c:pt idx="146">
                  <c:v>144.46593158493741</c:v>
                </c:pt>
                <c:pt idx="147">
                  <c:v>144.1206676982155</c:v>
                </c:pt>
                <c:pt idx="148">
                  <c:v>143.7576895732908</c:v>
                </c:pt>
                <c:pt idx="149">
                  <c:v>143.41858149475439</c:v>
                </c:pt>
                <c:pt idx="150">
                  <c:v>143.10316602017139</c:v>
                </c:pt>
                <c:pt idx="151">
                  <c:v>142.7374485244583</c:v>
                </c:pt>
                <c:pt idx="152">
                  <c:v>142.3494861491921</c:v>
                </c:pt>
                <c:pt idx="153">
                  <c:v>142.0233862986635</c:v>
                </c:pt>
                <c:pt idx="154">
                  <c:v>141.69512107518199</c:v>
                </c:pt>
                <c:pt idx="155">
                  <c:v>141.38622949287179</c:v>
                </c:pt>
                <c:pt idx="156">
                  <c:v>141.03663632412511</c:v>
                </c:pt>
                <c:pt idx="157">
                  <c:v>140.71055938866121</c:v>
                </c:pt>
                <c:pt idx="158">
                  <c:v>140.38536167848579</c:v>
                </c:pt>
                <c:pt idx="159">
                  <c:v>140.07150818862809</c:v>
                </c:pt>
                <c:pt idx="160">
                  <c:v>139.73148189333349</c:v>
                </c:pt>
                <c:pt idx="161">
                  <c:v>139.4017024181646</c:v>
                </c:pt>
                <c:pt idx="162">
                  <c:v>139.11888037016851</c:v>
                </c:pt>
                <c:pt idx="163">
                  <c:v>138.7587214851668</c:v>
                </c:pt>
                <c:pt idx="164">
                  <c:v>138.45672271717851</c:v>
                </c:pt>
                <c:pt idx="165">
                  <c:v>138.1273853136027</c:v>
                </c:pt>
                <c:pt idx="166">
                  <c:v>137.82909174503101</c:v>
                </c:pt>
                <c:pt idx="167">
                  <c:v>137.55166431111309</c:v>
                </c:pt>
                <c:pt idx="168">
                  <c:v>137.23296793348851</c:v>
                </c:pt>
                <c:pt idx="169">
                  <c:v>136.9389126526855</c:v>
                </c:pt>
                <c:pt idx="170">
                  <c:v>136.60361767982741</c:v>
                </c:pt>
                <c:pt idx="171">
                  <c:v>136.32240689134059</c:v>
                </c:pt>
                <c:pt idx="172">
                  <c:v>136.04134019202749</c:v>
                </c:pt>
                <c:pt idx="173">
                  <c:v>135.7377970966688</c:v>
                </c:pt>
                <c:pt idx="174">
                  <c:v>135.45887086930131</c:v>
                </c:pt>
                <c:pt idx="175">
                  <c:v>135.1931160504252</c:v>
                </c:pt>
                <c:pt idx="176">
                  <c:v>134.90798279694329</c:v>
                </c:pt>
                <c:pt idx="177">
                  <c:v>134.62405605360351</c:v>
                </c:pt>
                <c:pt idx="178">
                  <c:v>134.36149589597119</c:v>
                </c:pt>
                <c:pt idx="179">
                  <c:v>134.0968143354699</c:v>
                </c:pt>
                <c:pt idx="180">
                  <c:v>133.81619548565681</c:v>
                </c:pt>
                <c:pt idx="181">
                  <c:v>133.54959792709519</c:v>
                </c:pt>
                <c:pt idx="182">
                  <c:v>133.2894225251159</c:v>
                </c:pt>
                <c:pt idx="183">
                  <c:v>133.01347089578809</c:v>
                </c:pt>
                <c:pt idx="184">
                  <c:v>132.765675699371</c:v>
                </c:pt>
                <c:pt idx="185">
                  <c:v>132.50530605357639</c:v>
                </c:pt>
                <c:pt idx="186">
                  <c:v>132.25735176837841</c:v>
                </c:pt>
                <c:pt idx="187">
                  <c:v>132.0487791166355</c:v>
                </c:pt>
                <c:pt idx="188">
                  <c:v>131.80098450571941</c:v>
                </c:pt>
                <c:pt idx="189">
                  <c:v>131.54962540278271</c:v>
                </c:pt>
                <c:pt idx="190">
                  <c:v>131.32349167848821</c:v>
                </c:pt>
                <c:pt idx="191">
                  <c:v>131.10914311155031</c:v>
                </c:pt>
                <c:pt idx="192">
                  <c:v>130.8802262232588</c:v>
                </c:pt>
                <c:pt idx="193">
                  <c:v>130.65871222517131</c:v>
                </c:pt>
                <c:pt idx="194">
                  <c:v>130.44186747961089</c:v>
                </c:pt>
                <c:pt idx="195">
                  <c:v>130.2364932975164</c:v>
                </c:pt>
                <c:pt idx="196">
                  <c:v>130.01972703289761</c:v>
                </c:pt>
                <c:pt idx="197">
                  <c:v>129.81043164064849</c:v>
                </c:pt>
                <c:pt idx="198">
                  <c:v>129.59157075567481</c:v>
                </c:pt>
                <c:pt idx="199">
                  <c:v>129.39853664105911</c:v>
                </c:pt>
                <c:pt idx="200">
                  <c:v>129.21391183634611</c:v>
                </c:pt>
                <c:pt idx="201">
                  <c:v>129.0209968590147</c:v>
                </c:pt>
                <c:pt idx="202">
                  <c:v>128.8358907787952</c:v>
                </c:pt>
                <c:pt idx="203">
                  <c:v>128.66995081103209</c:v>
                </c:pt>
                <c:pt idx="204">
                  <c:v>128.4864201975231</c:v>
                </c:pt>
                <c:pt idx="205">
                  <c:v>128.30590851231159</c:v>
                </c:pt>
                <c:pt idx="206">
                  <c:v>128.1405584469498</c:v>
                </c:pt>
                <c:pt idx="207">
                  <c:v>127.98242728898801</c:v>
                </c:pt>
                <c:pt idx="208">
                  <c:v>127.8161293569047</c:v>
                </c:pt>
                <c:pt idx="209">
                  <c:v>127.6556365176162</c:v>
                </c:pt>
                <c:pt idx="210">
                  <c:v>127.5079483471481</c:v>
                </c:pt>
                <c:pt idx="211">
                  <c:v>127.3685081456713</c:v>
                </c:pt>
                <c:pt idx="212">
                  <c:v>127.21872061514991</c:v>
                </c:pt>
                <c:pt idx="213">
                  <c:v>127.0736569010177</c:v>
                </c:pt>
                <c:pt idx="214">
                  <c:v>126.9428323687543</c:v>
                </c:pt>
                <c:pt idx="215">
                  <c:v>126.821698411914</c:v>
                </c:pt>
                <c:pt idx="216">
                  <c:v>126.7198360468643</c:v>
                </c:pt>
                <c:pt idx="217">
                  <c:v>126.59381413975539</c:v>
                </c:pt>
                <c:pt idx="218">
                  <c:v>126.475184429226</c:v>
                </c:pt>
                <c:pt idx="219">
                  <c:v>126.365516428937</c:v>
                </c:pt>
                <c:pt idx="220">
                  <c:v>126.255226213775</c:v>
                </c:pt>
                <c:pt idx="221">
                  <c:v>126.14750078088259</c:v>
                </c:pt>
                <c:pt idx="222">
                  <c:v>126.05236287403351</c:v>
                </c:pt>
                <c:pt idx="223">
                  <c:v>125.959707804652</c:v>
                </c:pt>
                <c:pt idx="224">
                  <c:v>125.86515236175769</c:v>
                </c:pt>
                <c:pt idx="225">
                  <c:v>125.7778787713869</c:v>
                </c:pt>
                <c:pt idx="226">
                  <c:v>125.69838217684971</c:v>
                </c:pt>
                <c:pt idx="227">
                  <c:v>125.6194815922229</c:v>
                </c:pt>
                <c:pt idx="228">
                  <c:v>125.5446513453128</c:v>
                </c:pt>
                <c:pt idx="229">
                  <c:v>125.48022725244689</c:v>
                </c:pt>
                <c:pt idx="230">
                  <c:v>125.4077048723141</c:v>
                </c:pt>
                <c:pt idx="231">
                  <c:v>125.3528825797984</c:v>
                </c:pt>
                <c:pt idx="232">
                  <c:v>125.29543833076011</c:v>
                </c:pt>
                <c:pt idx="233">
                  <c:v>125.24518760164</c:v>
                </c:pt>
                <c:pt idx="234">
                  <c:v>125.20028304123571</c:v>
                </c:pt>
                <c:pt idx="235">
                  <c:v>125.15898047784771</c:v>
                </c:pt>
                <c:pt idx="236">
                  <c:v>125.1225629095937</c:v>
                </c:pt>
                <c:pt idx="237">
                  <c:v>125.09052285493129</c:v>
                </c:pt>
                <c:pt idx="238">
                  <c:v>125.0637121267111</c:v>
                </c:pt>
                <c:pt idx="239">
                  <c:v>125.0430242644625</c:v>
                </c:pt>
                <c:pt idx="240">
                  <c:v>125.02453313644099</c:v>
                </c:pt>
                <c:pt idx="241">
                  <c:v>125.0116520894633</c:v>
                </c:pt>
                <c:pt idx="242">
                  <c:v>125.0036280884826</c:v>
                </c:pt>
                <c:pt idx="243">
                  <c:v>125.0002087994379</c:v>
                </c:pt>
                <c:pt idx="244">
                  <c:v>125.00135132728199</c:v>
                </c:pt>
                <c:pt idx="245">
                  <c:v>125.00756807820891</c:v>
                </c:pt>
                <c:pt idx="246">
                  <c:v>125.0183579916405</c:v>
                </c:pt>
                <c:pt idx="247">
                  <c:v>125.032576869199</c:v>
                </c:pt>
                <c:pt idx="248">
                  <c:v>125.0529598751486</c:v>
                </c:pt>
                <c:pt idx="249">
                  <c:v>125.0768739967785</c:v>
                </c:pt>
                <c:pt idx="250">
                  <c:v>125.1043365319933</c:v>
                </c:pt>
                <c:pt idx="251">
                  <c:v>125.1309022122838</c:v>
                </c:pt>
                <c:pt idx="252">
                  <c:v>125.1667237898579</c:v>
                </c:pt>
                <c:pt idx="253">
                  <c:v>125.2086088351755</c:v>
                </c:pt>
                <c:pt idx="254">
                  <c:v>125.2532133341773</c:v>
                </c:pt>
                <c:pt idx="255">
                  <c:v>125.30573079473901</c:v>
                </c:pt>
                <c:pt idx="256">
                  <c:v>125.36340531401321</c:v>
                </c:pt>
                <c:pt idx="257">
                  <c:v>125.4215368927442</c:v>
                </c:pt>
                <c:pt idx="258">
                  <c:v>125.48390156220491</c:v>
                </c:pt>
                <c:pt idx="259">
                  <c:v>125.55483701455491</c:v>
                </c:pt>
                <c:pt idx="260">
                  <c:v>125.63086703724279</c:v>
                </c:pt>
                <c:pt idx="261">
                  <c:v>125.70397053602061</c:v>
                </c:pt>
                <c:pt idx="262">
                  <c:v>125.7898750096444</c:v>
                </c:pt>
                <c:pt idx="263">
                  <c:v>125.8789102509386</c:v>
                </c:pt>
                <c:pt idx="264">
                  <c:v>125.97296131688</c:v>
                </c:pt>
                <c:pt idx="265">
                  <c:v>126.06141470489681</c:v>
                </c:pt>
                <c:pt idx="266">
                  <c:v>126.1685553727407</c:v>
                </c:pt>
                <c:pt idx="267">
                  <c:v>126.272544885028</c:v>
                </c:pt>
                <c:pt idx="268">
                  <c:v>126.37236892299281</c:v>
                </c:pt>
                <c:pt idx="269">
                  <c:v>126.50472027189009</c:v>
                </c:pt>
                <c:pt idx="270">
                  <c:v>126.6186183210791</c:v>
                </c:pt>
                <c:pt idx="271">
                  <c:v>126.74926330833119</c:v>
                </c:pt>
                <c:pt idx="272">
                  <c:v>126.8778947708085</c:v>
                </c:pt>
                <c:pt idx="273">
                  <c:v>127.0055579682228</c:v>
                </c:pt>
                <c:pt idx="274">
                  <c:v>127.1383971224098</c:v>
                </c:pt>
                <c:pt idx="275">
                  <c:v>127.2874967376127</c:v>
                </c:pt>
                <c:pt idx="276">
                  <c:v>127.4241642755108</c:v>
                </c:pt>
                <c:pt idx="277">
                  <c:v>127.5669804045443</c:v>
                </c:pt>
                <c:pt idx="278">
                  <c:v>127.728742637065</c:v>
                </c:pt>
                <c:pt idx="279">
                  <c:v>127.8932754733401</c:v>
                </c:pt>
                <c:pt idx="280">
                  <c:v>128.06040963581549</c:v>
                </c:pt>
                <c:pt idx="281">
                  <c:v>128.22781176021721</c:v>
                </c:pt>
                <c:pt idx="282">
                  <c:v>128.39252335319509</c:v>
                </c:pt>
                <c:pt idx="283">
                  <c:v>128.57753032357931</c:v>
                </c:pt>
                <c:pt idx="284">
                  <c:v>128.7546835007704</c:v>
                </c:pt>
                <c:pt idx="285">
                  <c:v>128.92390138572711</c:v>
                </c:pt>
                <c:pt idx="286">
                  <c:v>129.1131445325575</c:v>
                </c:pt>
                <c:pt idx="287">
                  <c:v>129.30900338911491</c:v>
                </c:pt>
                <c:pt idx="288">
                  <c:v>129.49553323023429</c:v>
                </c:pt>
                <c:pt idx="289">
                  <c:v>129.69850062946611</c:v>
                </c:pt>
                <c:pt idx="290">
                  <c:v>129.90229605859949</c:v>
                </c:pt>
                <c:pt idx="291">
                  <c:v>130.11263615283031</c:v>
                </c:pt>
                <c:pt idx="292">
                  <c:v>130.314223491256</c:v>
                </c:pt>
                <c:pt idx="293">
                  <c:v>130.52600573632881</c:v>
                </c:pt>
                <c:pt idx="294">
                  <c:v>130.7029580478131</c:v>
                </c:pt>
                <c:pt idx="295">
                  <c:v>130.9180120665209</c:v>
                </c:pt>
                <c:pt idx="296">
                  <c:v>131.12395352196771</c:v>
                </c:pt>
                <c:pt idx="297">
                  <c:v>131.36157461492809</c:v>
                </c:pt>
                <c:pt idx="298">
                  <c:v>131.600327040981</c:v>
                </c:pt>
                <c:pt idx="299">
                  <c:v>131.83146011930441</c:v>
                </c:pt>
                <c:pt idx="300">
                  <c:v>132.05452457419429</c:v>
                </c:pt>
                <c:pt idx="301">
                  <c:v>132.30523146867739</c:v>
                </c:pt>
                <c:pt idx="302">
                  <c:v>132.57455781215609</c:v>
                </c:pt>
                <c:pt idx="303">
                  <c:v>132.8257796897872</c:v>
                </c:pt>
                <c:pt idx="304">
                  <c:v>133.07643570868001</c:v>
                </c:pt>
                <c:pt idx="305">
                  <c:v>133.32119333413991</c:v>
                </c:pt>
                <c:pt idx="306">
                  <c:v>133.5971877307183</c:v>
                </c:pt>
                <c:pt idx="307">
                  <c:v>133.8578040662149</c:v>
                </c:pt>
                <c:pt idx="308">
                  <c:v>134.10232326508549</c:v>
                </c:pt>
                <c:pt idx="309">
                  <c:v>134.37901934266841</c:v>
                </c:pt>
                <c:pt idx="310">
                  <c:v>134.65562440876229</c:v>
                </c:pt>
                <c:pt idx="311">
                  <c:v>134.9132918550209</c:v>
                </c:pt>
                <c:pt idx="312">
                  <c:v>135.19611668284401</c:v>
                </c:pt>
                <c:pt idx="313">
                  <c:v>135.42536382001859</c:v>
                </c:pt>
                <c:pt idx="314">
                  <c:v>135.7083022640773</c:v>
                </c:pt>
                <c:pt idx="315">
                  <c:v>135.96982304540111</c:v>
                </c:pt>
                <c:pt idx="316">
                  <c:v>136.2710960003262</c:v>
                </c:pt>
                <c:pt idx="317">
                  <c:v>136.5825650126686</c:v>
                </c:pt>
                <c:pt idx="318">
                  <c:v>136.8592400174816</c:v>
                </c:pt>
                <c:pt idx="319">
                  <c:v>137.14928262503631</c:v>
                </c:pt>
                <c:pt idx="320">
                  <c:v>137.46487912618181</c:v>
                </c:pt>
                <c:pt idx="321">
                  <c:v>137.76626840171309</c:v>
                </c:pt>
                <c:pt idx="322">
                  <c:v>138.1111856553261</c:v>
                </c:pt>
                <c:pt idx="323">
                  <c:v>138.42297628847851</c:v>
                </c:pt>
                <c:pt idx="324">
                  <c:v>138.69965015992179</c:v>
                </c:pt>
                <c:pt idx="325">
                  <c:v>139.04412037307</c:v>
                </c:pt>
                <c:pt idx="326">
                  <c:v>139.37005884836759</c:v>
                </c:pt>
                <c:pt idx="327">
                  <c:v>139.67387445048271</c:v>
                </c:pt>
                <c:pt idx="328">
                  <c:v>139.9849998471349</c:v>
                </c:pt>
                <c:pt idx="329">
                  <c:v>140.32447741823981</c:v>
                </c:pt>
                <c:pt idx="330">
                  <c:v>140.6585291029761</c:v>
                </c:pt>
                <c:pt idx="331">
                  <c:v>140.95124770221969</c:v>
                </c:pt>
                <c:pt idx="332">
                  <c:v>141.3108869356102</c:v>
                </c:pt>
                <c:pt idx="333">
                  <c:v>141.64356492457969</c:v>
                </c:pt>
                <c:pt idx="334">
                  <c:v>141.98397490518229</c:v>
                </c:pt>
                <c:pt idx="335">
                  <c:v>142.29222193403649</c:v>
                </c:pt>
                <c:pt idx="336">
                  <c:v>142.64979126923259</c:v>
                </c:pt>
                <c:pt idx="337">
                  <c:v>143.0040415736687</c:v>
                </c:pt>
                <c:pt idx="338">
                  <c:v>143.34094819766881</c:v>
                </c:pt>
                <c:pt idx="339">
                  <c:v>143.67552500622369</c:v>
                </c:pt>
                <c:pt idx="340">
                  <c:v>144.03255673686601</c:v>
                </c:pt>
                <c:pt idx="341">
                  <c:v>144.38018098730569</c:v>
                </c:pt>
                <c:pt idx="342">
                  <c:v>144.7097766005983</c:v>
                </c:pt>
                <c:pt idx="343">
                  <c:v>145.06764863874091</c:v>
                </c:pt>
                <c:pt idx="344">
                  <c:v>145.43708786472141</c:v>
                </c:pt>
                <c:pt idx="345">
                  <c:v>145.82227804371809</c:v>
                </c:pt>
                <c:pt idx="346">
                  <c:v>146.18343594307689</c:v>
                </c:pt>
                <c:pt idx="347">
                  <c:v>146.53888017739769</c:v>
                </c:pt>
                <c:pt idx="348">
                  <c:v>146.8681635264613</c:v>
                </c:pt>
                <c:pt idx="349">
                  <c:v>147.25059509300129</c:v>
                </c:pt>
                <c:pt idx="350">
                  <c:v>147.62279048980841</c:v>
                </c:pt>
                <c:pt idx="351">
                  <c:v>147.94377677551481</c:v>
                </c:pt>
                <c:pt idx="352">
                  <c:v>148.32855924068531</c:v>
                </c:pt>
                <c:pt idx="353">
                  <c:v>148.7099329614835</c:v>
                </c:pt>
                <c:pt idx="354">
                  <c:v>149.06014984101381</c:v>
                </c:pt>
                <c:pt idx="355">
                  <c:v>149.39946271735269</c:v>
                </c:pt>
                <c:pt idx="356">
                  <c:v>149.7911723946545</c:v>
                </c:pt>
                <c:pt idx="357">
                  <c:v>150.1673703960227</c:v>
                </c:pt>
                <c:pt idx="358">
                  <c:v>150.5326245753983</c:v>
                </c:pt>
                <c:pt idx="359">
                  <c:v>150.88954200213541</c:v>
                </c:pt>
                <c:pt idx="360">
                  <c:v>151.2754859840754</c:v>
                </c:pt>
                <c:pt idx="361">
                  <c:v>151.65150311302179</c:v>
                </c:pt>
                <c:pt idx="362">
                  <c:v>152.01920551177551</c:v>
                </c:pt>
                <c:pt idx="363">
                  <c:v>152.43967429115469</c:v>
                </c:pt>
                <c:pt idx="364">
                  <c:v>152.79028169197119</c:v>
                </c:pt>
                <c:pt idx="365">
                  <c:v>153.16525551063509</c:v>
                </c:pt>
                <c:pt idx="366">
                  <c:v>153.5658400150752</c:v>
                </c:pt>
                <c:pt idx="367">
                  <c:v>153.9071040210776</c:v>
                </c:pt>
                <c:pt idx="368">
                  <c:v>154.26172069120241</c:v>
                </c:pt>
                <c:pt idx="369">
                  <c:v>154.65541846311689</c:v>
                </c:pt>
                <c:pt idx="370">
                  <c:v>155.02526747893509</c:v>
                </c:pt>
                <c:pt idx="371">
                  <c:v>155.39806997834279</c:v>
                </c:pt>
                <c:pt idx="372">
                  <c:v>155.76644508522861</c:v>
                </c:pt>
                <c:pt idx="373">
                  <c:v>156.1539809932645</c:v>
                </c:pt>
                <c:pt idx="374">
                  <c:v>156.48451081007221</c:v>
                </c:pt>
                <c:pt idx="375">
                  <c:v>156.93306076000351</c:v>
                </c:pt>
                <c:pt idx="376">
                  <c:v>157.2690266019041</c:v>
                </c:pt>
                <c:pt idx="377">
                  <c:v>157.6555391836647</c:v>
                </c:pt>
                <c:pt idx="378">
                  <c:v>158.04132477489111</c:v>
                </c:pt>
                <c:pt idx="379">
                  <c:v>158.37620544279491</c:v>
                </c:pt>
                <c:pt idx="380">
                  <c:v>158.75977180802431</c:v>
                </c:pt>
                <c:pt idx="381">
                  <c:v>159.1409770234886</c:v>
                </c:pt>
                <c:pt idx="382">
                  <c:v>159.51856244652501</c:v>
                </c:pt>
                <c:pt idx="383">
                  <c:v>159.85125561443519</c:v>
                </c:pt>
                <c:pt idx="384">
                  <c:v>160.24101310860581</c:v>
                </c:pt>
                <c:pt idx="385">
                  <c:v>160.61934551873591</c:v>
                </c:pt>
                <c:pt idx="386">
                  <c:v>160.9880102575402</c:v>
                </c:pt>
                <c:pt idx="387">
                  <c:v>161.37025691134241</c:v>
                </c:pt>
                <c:pt idx="388">
                  <c:v>161.70917483996499</c:v>
                </c:pt>
                <c:pt idx="389">
                  <c:v>162.08636147015139</c:v>
                </c:pt>
                <c:pt idx="390">
                  <c:v>162.43916337113231</c:v>
                </c:pt>
                <c:pt idx="391">
                  <c:v>162.79377957083301</c:v>
                </c:pt>
                <c:pt idx="392">
                  <c:v>163.16601989889929</c:v>
                </c:pt>
                <c:pt idx="393">
                  <c:v>163.52680042642899</c:v>
                </c:pt>
                <c:pt idx="394">
                  <c:v>163.88626274495411</c:v>
                </c:pt>
                <c:pt idx="395">
                  <c:v>164.21314677597991</c:v>
                </c:pt>
                <c:pt idx="396">
                  <c:v>164.5883867791315</c:v>
                </c:pt>
                <c:pt idx="397">
                  <c:v>164.97463060164</c:v>
                </c:pt>
                <c:pt idx="398">
                  <c:v>165.2718954873429</c:v>
                </c:pt>
                <c:pt idx="399">
                  <c:v>165.6883630717563</c:v>
                </c:pt>
                <c:pt idx="400">
                  <c:v>166.0038022837127</c:v>
                </c:pt>
                <c:pt idx="401">
                  <c:v>166.36348814594649</c:v>
                </c:pt>
                <c:pt idx="402">
                  <c:v>166.70476070137829</c:v>
                </c:pt>
                <c:pt idx="403">
                  <c:v>167.01692119350511</c:v>
                </c:pt>
                <c:pt idx="404">
                  <c:v>167.38097142433131</c:v>
                </c:pt>
                <c:pt idx="405">
                  <c:v>167.72499713169199</c:v>
                </c:pt>
                <c:pt idx="406">
                  <c:v>168.0616056847455</c:v>
                </c:pt>
                <c:pt idx="407">
                  <c:v>168.3854726331042</c:v>
                </c:pt>
                <c:pt idx="408">
                  <c:v>168.65405187645581</c:v>
                </c:pt>
                <c:pt idx="409">
                  <c:v>168.98909822608499</c:v>
                </c:pt>
                <c:pt idx="410">
                  <c:v>169.3150760470063</c:v>
                </c:pt>
                <c:pt idx="411">
                  <c:v>169.62317809542179</c:v>
                </c:pt>
                <c:pt idx="412">
                  <c:v>169.97067973832381</c:v>
                </c:pt>
                <c:pt idx="413">
                  <c:v>170.28754962661631</c:v>
                </c:pt>
                <c:pt idx="414">
                  <c:v>170.6007149251447</c:v>
                </c:pt>
                <c:pt idx="415">
                  <c:v>170.91013978868301</c:v>
                </c:pt>
                <c:pt idx="416">
                  <c:v>171.23998774634461</c:v>
                </c:pt>
                <c:pt idx="417">
                  <c:v>171.54463628645939</c:v>
                </c:pt>
                <c:pt idx="418">
                  <c:v>171.83816634440501</c:v>
                </c:pt>
                <c:pt idx="419">
                  <c:v>172.1698206538388</c:v>
                </c:pt>
                <c:pt idx="420">
                  <c:v>172.4910498682043</c:v>
                </c:pt>
                <c:pt idx="421">
                  <c:v>172.73939973582401</c:v>
                </c:pt>
                <c:pt idx="422">
                  <c:v>173.09955431074641</c:v>
                </c:pt>
                <c:pt idx="423">
                  <c:v>173.37645171058881</c:v>
                </c:pt>
                <c:pt idx="424">
                  <c:v>173.68126896117599</c:v>
                </c:pt>
                <c:pt idx="425">
                  <c:v>173.96684973131249</c:v>
                </c:pt>
                <c:pt idx="426">
                  <c:v>174.24149870486659</c:v>
                </c:pt>
                <c:pt idx="427">
                  <c:v>174.54186213692</c:v>
                </c:pt>
                <c:pt idx="428">
                  <c:v>174.82537406127719</c:v>
                </c:pt>
                <c:pt idx="429">
                  <c:v>175.09696843879229</c:v>
                </c:pt>
                <c:pt idx="430">
                  <c:v>175.36009293776351</c:v>
                </c:pt>
                <c:pt idx="431">
                  <c:v>175.65181245724489</c:v>
                </c:pt>
                <c:pt idx="432">
                  <c:v>175.91842390325581</c:v>
                </c:pt>
                <c:pt idx="433">
                  <c:v>176.18609343144399</c:v>
                </c:pt>
                <c:pt idx="434">
                  <c:v>176.44731390844899</c:v>
                </c:pt>
                <c:pt idx="435">
                  <c:v>176.71245198662379</c:v>
                </c:pt>
                <c:pt idx="436">
                  <c:v>176.98212494631929</c:v>
                </c:pt>
                <c:pt idx="437">
                  <c:v>177.2339918502438</c:v>
                </c:pt>
                <c:pt idx="438">
                  <c:v>177.46162524506931</c:v>
                </c:pt>
                <c:pt idx="439">
                  <c:v>177.71663291429749</c:v>
                </c:pt>
                <c:pt idx="440">
                  <c:v>177.962084772331</c:v>
                </c:pt>
                <c:pt idx="441">
                  <c:v>178.19631768880481</c:v>
                </c:pt>
                <c:pt idx="442">
                  <c:v>178.42803893248711</c:v>
                </c:pt>
                <c:pt idx="443">
                  <c:v>178.66812925129699</c:v>
                </c:pt>
                <c:pt idx="444">
                  <c:v>178.9133146407224</c:v>
                </c:pt>
                <c:pt idx="445">
                  <c:v>179.13649550967929</c:v>
                </c:pt>
                <c:pt idx="446">
                  <c:v>179.3480859463981</c:v>
                </c:pt>
                <c:pt idx="447">
                  <c:v>179.56383188669821</c:v>
                </c:pt>
                <c:pt idx="448">
                  <c:v>179.78424846625421</c:v>
                </c:pt>
                <c:pt idx="449">
                  <c:v>179.99061242932669</c:v>
                </c:pt>
                <c:pt idx="450">
                  <c:v>180.17857338303111</c:v>
                </c:pt>
                <c:pt idx="451">
                  <c:v>180.3863894897078</c:v>
                </c:pt>
                <c:pt idx="452">
                  <c:v>180.58920866522851</c:v>
                </c:pt>
                <c:pt idx="453">
                  <c:v>180.80003913295539</c:v>
                </c:pt>
                <c:pt idx="454">
                  <c:v>180.97997770082759</c:v>
                </c:pt>
                <c:pt idx="455">
                  <c:v>181.1598768046384</c:v>
                </c:pt>
                <c:pt idx="456">
                  <c:v>181.34739814399489</c:v>
                </c:pt>
                <c:pt idx="457">
                  <c:v>181.526329394474</c:v>
                </c:pt>
                <c:pt idx="458">
                  <c:v>181.6894797466162</c:v>
                </c:pt>
                <c:pt idx="459">
                  <c:v>181.86023630465419</c:v>
                </c:pt>
                <c:pt idx="460">
                  <c:v>182.02801628325301</c:v>
                </c:pt>
                <c:pt idx="461">
                  <c:v>182.18381426693</c:v>
                </c:pt>
                <c:pt idx="462">
                  <c:v>182.33323171125929</c:v>
                </c:pt>
                <c:pt idx="463">
                  <c:v>182.49266475071971</c:v>
                </c:pt>
                <c:pt idx="464">
                  <c:v>182.63626301378841</c:v>
                </c:pt>
                <c:pt idx="465">
                  <c:v>182.77129734223669</c:v>
                </c:pt>
                <c:pt idx="466">
                  <c:v>182.91782548181229</c:v>
                </c:pt>
                <c:pt idx="467">
                  <c:v>183.0632714118338</c:v>
                </c:pt>
                <c:pt idx="468">
                  <c:v>183.19697080374519</c:v>
                </c:pt>
                <c:pt idx="469">
                  <c:v>183.3260031995371</c:v>
                </c:pt>
                <c:pt idx="470">
                  <c:v>183.43233597268349</c:v>
                </c:pt>
                <c:pt idx="471">
                  <c:v>183.55694200154571</c:v>
                </c:pt>
                <c:pt idx="472">
                  <c:v>183.67247381867489</c:v>
                </c:pt>
                <c:pt idx="473">
                  <c:v>183.7781887427372</c:v>
                </c:pt>
                <c:pt idx="474">
                  <c:v>183.87558081928921</c:v>
                </c:pt>
                <c:pt idx="475">
                  <c:v>183.97953686941841</c:v>
                </c:pt>
                <c:pt idx="476">
                  <c:v>184.075209264508</c:v>
                </c:pt>
                <c:pt idx="477">
                  <c:v>184.1640891144867</c:v>
                </c:pt>
                <c:pt idx="478">
                  <c:v>184.2542738840707</c:v>
                </c:pt>
                <c:pt idx="479">
                  <c:v>184.33270171040141</c:v>
                </c:pt>
                <c:pt idx="480">
                  <c:v>184.41218168972699</c:v>
                </c:pt>
                <c:pt idx="481">
                  <c:v>184.48444689571841</c:v>
                </c:pt>
                <c:pt idx="482">
                  <c:v>184.54270086256159</c:v>
                </c:pt>
                <c:pt idx="483">
                  <c:v>184.60841920685399</c:v>
                </c:pt>
                <c:pt idx="484">
                  <c:v>184.66881617515489</c:v>
                </c:pt>
                <c:pt idx="485">
                  <c:v>184.7209759464445</c:v>
                </c:pt>
                <c:pt idx="486">
                  <c:v>184.76529478594179</c:v>
                </c:pt>
                <c:pt idx="487">
                  <c:v>184.80137370580709</c:v>
                </c:pt>
                <c:pt idx="488">
                  <c:v>184.8435774651129</c:v>
                </c:pt>
                <c:pt idx="489">
                  <c:v>184.87847389707531</c:v>
                </c:pt>
                <c:pt idx="490">
                  <c:v>184.9096857145729</c:v>
                </c:pt>
                <c:pt idx="491">
                  <c:v>184.93588888815361</c:v>
                </c:pt>
                <c:pt idx="492">
                  <c:v>184.9566637245243</c:v>
                </c:pt>
                <c:pt idx="493">
                  <c:v>184.97370341844871</c:v>
                </c:pt>
                <c:pt idx="494">
                  <c:v>184.98802723635211</c:v>
                </c:pt>
                <c:pt idx="495">
                  <c:v>184.99660954217799</c:v>
                </c:pt>
                <c:pt idx="496">
                  <c:v>184.99991632923519</c:v>
                </c:pt>
                <c:pt idx="497">
                  <c:v>184.99884843389461</c:v>
                </c:pt>
                <c:pt idx="498">
                  <c:v>184.99301441561121</c:v>
                </c:pt>
                <c:pt idx="499">
                  <c:v>184.98204381862669</c:v>
                </c:pt>
                <c:pt idx="500">
                  <c:v>184.96711842148909</c:v>
                </c:pt>
                <c:pt idx="501">
                  <c:v>184.9488517214001</c:v>
                </c:pt>
                <c:pt idx="502">
                  <c:v>184.9239359169685</c:v>
                </c:pt>
                <c:pt idx="503">
                  <c:v>184.8933521451433</c:v>
                </c:pt>
                <c:pt idx="504">
                  <c:v>184.86366217864429</c:v>
                </c:pt>
                <c:pt idx="505">
                  <c:v>184.81820648967511</c:v>
                </c:pt>
                <c:pt idx="506">
                  <c:v>184.77940753755809</c:v>
                </c:pt>
                <c:pt idx="507">
                  <c:v>184.7307932439017</c:v>
                </c:pt>
                <c:pt idx="508">
                  <c:v>184.68261146984841</c:v>
                </c:pt>
                <c:pt idx="509">
                  <c:v>184.61415939990721</c:v>
                </c:pt>
                <c:pt idx="510">
                  <c:v>184.55894257464959</c:v>
                </c:pt>
                <c:pt idx="511">
                  <c:v>184.48971243778141</c:v>
                </c:pt>
                <c:pt idx="512">
                  <c:v>184.4168935012523</c:v>
                </c:pt>
                <c:pt idx="513">
                  <c:v>184.3421417822083</c:v>
                </c:pt>
                <c:pt idx="514">
                  <c:v>184.26358114613529</c:v>
                </c:pt>
                <c:pt idx="515">
                  <c:v>184.1764962812959</c:v>
                </c:pt>
                <c:pt idx="516">
                  <c:v>184.08340884246479</c:v>
                </c:pt>
                <c:pt idx="517">
                  <c:v>183.99047270514259</c:v>
                </c:pt>
                <c:pt idx="518">
                  <c:v>183.9012186283648</c:v>
                </c:pt>
                <c:pt idx="519">
                  <c:v>183.7915099155291</c:v>
                </c:pt>
                <c:pt idx="520">
                  <c:v>183.68545715098941</c:v>
                </c:pt>
                <c:pt idx="521">
                  <c:v>183.58301374448149</c:v>
                </c:pt>
                <c:pt idx="522">
                  <c:v>183.46289332889839</c:v>
                </c:pt>
                <c:pt idx="523">
                  <c:v>183.33856926647729</c:v>
                </c:pt>
                <c:pt idx="524">
                  <c:v>183.22679974383161</c:v>
                </c:pt>
                <c:pt idx="525">
                  <c:v>183.07258570069999</c:v>
                </c:pt>
                <c:pt idx="526">
                  <c:v>182.95643728735479</c:v>
                </c:pt>
                <c:pt idx="527">
                  <c:v>182.8056541253118</c:v>
                </c:pt>
                <c:pt idx="528">
                  <c:v>182.66013572196391</c:v>
                </c:pt>
                <c:pt idx="529">
                  <c:v>182.51542484612921</c:v>
                </c:pt>
                <c:pt idx="530">
                  <c:v>182.37343041470919</c:v>
                </c:pt>
                <c:pt idx="531">
                  <c:v>182.2163507304623</c:v>
                </c:pt>
                <c:pt idx="532">
                  <c:v>182.05104427851779</c:v>
                </c:pt>
                <c:pt idx="533">
                  <c:v>181.90442991169621</c:v>
                </c:pt>
                <c:pt idx="534">
                  <c:v>181.72666987778501</c:v>
                </c:pt>
                <c:pt idx="535">
                  <c:v>181.5525901024707</c:v>
                </c:pt>
                <c:pt idx="536">
                  <c:v>181.37997884229941</c:v>
                </c:pt>
                <c:pt idx="537">
                  <c:v>181.18515502590679</c:v>
                </c:pt>
                <c:pt idx="538">
                  <c:v>181.01325293363811</c:v>
                </c:pt>
                <c:pt idx="539">
                  <c:v>180.82102300074729</c:v>
                </c:pt>
                <c:pt idx="540">
                  <c:v>180.62312422500179</c:v>
                </c:pt>
                <c:pt idx="541">
                  <c:v>180.4407038848756</c:v>
                </c:pt>
                <c:pt idx="542">
                  <c:v>180.2346489196521</c:v>
                </c:pt>
                <c:pt idx="543">
                  <c:v>180.02459892830981</c:v>
                </c:pt>
                <c:pt idx="544">
                  <c:v>179.82218426961629</c:v>
                </c:pt>
                <c:pt idx="545">
                  <c:v>179.58599245880089</c:v>
                </c:pt>
                <c:pt idx="546">
                  <c:v>179.39144315033741</c:v>
                </c:pt>
                <c:pt idx="547">
                  <c:v>179.18144602288669</c:v>
                </c:pt>
                <c:pt idx="548">
                  <c:v>178.92118122972991</c:v>
                </c:pt>
                <c:pt idx="549">
                  <c:v>178.69171363356841</c:v>
                </c:pt>
                <c:pt idx="550">
                  <c:v>178.47810191039201</c:v>
                </c:pt>
                <c:pt idx="551">
                  <c:v>178.23485153855751</c:v>
                </c:pt>
                <c:pt idx="552">
                  <c:v>177.99737754196661</c:v>
                </c:pt>
                <c:pt idx="553">
                  <c:v>177.7592495785436</c:v>
                </c:pt>
                <c:pt idx="554">
                  <c:v>177.52069290895579</c:v>
                </c:pt>
                <c:pt idx="555">
                  <c:v>177.27079710110121</c:v>
                </c:pt>
                <c:pt idx="556">
                  <c:v>177.02148572008591</c:v>
                </c:pt>
                <c:pt idx="557">
                  <c:v>176.81820394214949</c:v>
                </c:pt>
                <c:pt idx="558">
                  <c:v>176.5712038865174</c:v>
                </c:pt>
                <c:pt idx="559">
                  <c:v>176.3137379433839</c:v>
                </c:pt>
                <c:pt idx="560">
                  <c:v>176.08187573875799</c:v>
                </c:pt>
                <c:pt idx="561">
                  <c:v>175.8021433955972</c:v>
                </c:pt>
                <c:pt idx="562">
                  <c:v>175.5255554931534</c:v>
                </c:pt>
                <c:pt idx="563">
                  <c:v>175.2574459927792</c:v>
                </c:pt>
                <c:pt idx="564">
                  <c:v>174.97645516961001</c:v>
                </c:pt>
                <c:pt idx="565">
                  <c:v>174.6808946536633</c:v>
                </c:pt>
                <c:pt idx="566">
                  <c:v>174.37762417342259</c:v>
                </c:pt>
                <c:pt idx="567">
                  <c:v>174.09731372764551</c:v>
                </c:pt>
                <c:pt idx="568">
                  <c:v>173.81763271840239</c:v>
                </c:pt>
                <c:pt idx="569">
                  <c:v>173.53273172605651</c:v>
                </c:pt>
                <c:pt idx="570">
                  <c:v>173.22383643994399</c:v>
                </c:pt>
                <c:pt idx="571">
                  <c:v>172.92260483582979</c:v>
                </c:pt>
                <c:pt idx="572">
                  <c:v>172.64654441790839</c:v>
                </c:pt>
                <c:pt idx="573">
                  <c:v>172.33157889813481</c:v>
                </c:pt>
                <c:pt idx="574">
                  <c:v>172.0185857247896</c:v>
                </c:pt>
                <c:pt idx="575">
                  <c:v>171.7063967714418</c:v>
                </c:pt>
                <c:pt idx="576">
                  <c:v>171.41307255085411</c:v>
                </c:pt>
                <c:pt idx="577">
                  <c:v>171.07193728158481</c:v>
                </c:pt>
                <c:pt idx="578">
                  <c:v>170.7483646889408</c:v>
                </c:pt>
                <c:pt idx="579">
                  <c:v>170.43097179877569</c:v>
                </c:pt>
                <c:pt idx="580">
                  <c:v>170.1283317816557</c:v>
                </c:pt>
                <c:pt idx="581">
                  <c:v>169.7949745153565</c:v>
                </c:pt>
                <c:pt idx="582">
                  <c:v>169.4538471137509</c:v>
                </c:pt>
                <c:pt idx="583">
                  <c:v>169.1352361382709</c:v>
                </c:pt>
                <c:pt idx="584">
                  <c:v>168.8293670785246</c:v>
                </c:pt>
                <c:pt idx="585">
                  <c:v>168.56169393663259</c:v>
                </c:pt>
                <c:pt idx="586">
                  <c:v>168.23906380278939</c:v>
                </c:pt>
                <c:pt idx="587">
                  <c:v>167.9306072572559</c:v>
                </c:pt>
                <c:pt idx="588">
                  <c:v>167.56896001598079</c:v>
                </c:pt>
                <c:pt idx="589">
                  <c:v>167.22804324319981</c:v>
                </c:pt>
                <c:pt idx="590">
                  <c:v>166.8978326766856</c:v>
                </c:pt>
                <c:pt idx="591">
                  <c:v>166.55492651639949</c:v>
                </c:pt>
                <c:pt idx="592">
                  <c:v>166.19630541371191</c:v>
                </c:pt>
                <c:pt idx="593">
                  <c:v>165.8399154263405</c:v>
                </c:pt>
                <c:pt idx="594">
                  <c:v>165.50845896018299</c:v>
                </c:pt>
                <c:pt idx="595">
                  <c:v>165.12190974627359</c:v>
                </c:pt>
                <c:pt idx="596">
                  <c:v>164.78453160931619</c:v>
                </c:pt>
                <c:pt idx="597">
                  <c:v>164.40738562348099</c:v>
                </c:pt>
                <c:pt idx="598">
                  <c:v>164.04708403961399</c:v>
                </c:pt>
                <c:pt idx="599">
                  <c:v>163.69970689426339</c:v>
                </c:pt>
                <c:pt idx="600">
                  <c:v>163.3625811517461</c:v>
                </c:pt>
                <c:pt idx="601">
                  <c:v>162.98220882772719</c:v>
                </c:pt>
                <c:pt idx="602">
                  <c:v>162.61938252458481</c:v>
                </c:pt>
                <c:pt idx="603">
                  <c:v>162.2845499582512</c:v>
                </c:pt>
                <c:pt idx="604">
                  <c:v>161.90799930150979</c:v>
                </c:pt>
                <c:pt idx="605">
                  <c:v>161.52869365897169</c:v>
                </c:pt>
                <c:pt idx="606">
                  <c:v>161.1907940554716</c:v>
                </c:pt>
                <c:pt idx="607">
                  <c:v>160.83454722618771</c:v>
                </c:pt>
                <c:pt idx="608">
                  <c:v>160.54211967363841</c:v>
                </c:pt>
                <c:pt idx="609">
                  <c:v>160.1665766196522</c:v>
                </c:pt>
                <c:pt idx="610">
                  <c:v>159.80477090362641</c:v>
                </c:pt>
                <c:pt idx="611">
                  <c:v>159.455593422985</c:v>
                </c:pt>
                <c:pt idx="612">
                  <c:v>159.0718494772309</c:v>
                </c:pt>
                <c:pt idx="613">
                  <c:v>158.7229890547577</c:v>
                </c:pt>
                <c:pt idx="614">
                  <c:v>158.358749307978</c:v>
                </c:pt>
                <c:pt idx="615">
                  <c:v>157.97140348088041</c:v>
                </c:pt>
                <c:pt idx="616">
                  <c:v>157.5943203548002</c:v>
                </c:pt>
                <c:pt idx="617">
                  <c:v>157.25576738590391</c:v>
                </c:pt>
                <c:pt idx="618">
                  <c:v>156.81519800854991</c:v>
                </c:pt>
                <c:pt idx="619">
                  <c:v>156.46251704828049</c:v>
                </c:pt>
                <c:pt idx="620">
                  <c:v>156.0752180654525</c:v>
                </c:pt>
                <c:pt idx="621">
                  <c:v>155.68483208908609</c:v>
                </c:pt>
                <c:pt idx="622">
                  <c:v>155.32709772935689</c:v>
                </c:pt>
                <c:pt idx="623">
                  <c:v>154.9738580019588</c:v>
                </c:pt>
                <c:pt idx="624">
                  <c:v>154.5802557337355</c:v>
                </c:pt>
                <c:pt idx="625">
                  <c:v>154.20165987898511</c:v>
                </c:pt>
                <c:pt idx="626">
                  <c:v>153.85915388197671</c:v>
                </c:pt>
                <c:pt idx="627">
                  <c:v>153.48238956639719</c:v>
                </c:pt>
                <c:pt idx="628">
                  <c:v>153.0805077175236</c:v>
                </c:pt>
                <c:pt idx="629">
                  <c:v>152.73266893238869</c:v>
                </c:pt>
                <c:pt idx="630">
                  <c:v>152.37311051860311</c:v>
                </c:pt>
                <c:pt idx="631">
                  <c:v>151.97978496780129</c:v>
                </c:pt>
                <c:pt idx="632">
                  <c:v>151.58554423019669</c:v>
                </c:pt>
                <c:pt idx="633">
                  <c:v>151.20676175457871</c:v>
                </c:pt>
                <c:pt idx="634">
                  <c:v>150.86406785334799</c:v>
                </c:pt>
                <c:pt idx="635">
                  <c:v>150.50113777314641</c:v>
                </c:pt>
                <c:pt idx="636">
                  <c:v>150.105024431007</c:v>
                </c:pt>
                <c:pt idx="637">
                  <c:v>149.7908697408572</c:v>
                </c:pt>
                <c:pt idx="638">
                  <c:v>149.34206172631801</c:v>
                </c:pt>
                <c:pt idx="639">
                  <c:v>149.01766567556251</c:v>
                </c:pt>
                <c:pt idx="640">
                  <c:v>148.63398947707091</c:v>
                </c:pt>
                <c:pt idx="641">
                  <c:v>148.24998862439489</c:v>
                </c:pt>
                <c:pt idx="642">
                  <c:v>147.9281633708417</c:v>
                </c:pt>
                <c:pt idx="643">
                  <c:v>147.5521528722854</c:v>
                </c:pt>
                <c:pt idx="644">
                  <c:v>147.17875790858261</c:v>
                </c:pt>
                <c:pt idx="645">
                  <c:v>146.85997945504749</c:v>
                </c:pt>
                <c:pt idx="646">
                  <c:v>146.50201201991919</c:v>
                </c:pt>
                <c:pt idx="647">
                  <c:v>146.21105028657161</c:v>
                </c:pt>
                <c:pt idx="648">
                  <c:v>145.8667992110675</c:v>
                </c:pt>
                <c:pt idx="649">
                  <c:v>145.53232819983771</c:v>
                </c:pt>
                <c:pt idx="650">
                  <c:v>145.1695485363345</c:v>
                </c:pt>
                <c:pt idx="651">
                  <c:v>144.8153399195082</c:v>
                </c:pt>
                <c:pt idx="652">
                  <c:v>144.485300582305</c:v>
                </c:pt>
                <c:pt idx="653">
                  <c:v>144.07967201891429</c:v>
                </c:pt>
                <c:pt idx="654">
                  <c:v>143.71963268930111</c:v>
                </c:pt>
                <c:pt idx="655">
                  <c:v>143.39729598572981</c:v>
                </c:pt>
                <c:pt idx="656">
                  <c:v>143.0380443309727</c:v>
                </c:pt>
                <c:pt idx="657">
                  <c:v>142.71472551899629</c:v>
                </c:pt>
                <c:pt idx="658">
                  <c:v>142.38084862880939</c:v>
                </c:pt>
                <c:pt idx="659">
                  <c:v>142.03291499618001</c:v>
                </c:pt>
                <c:pt idx="660">
                  <c:v>141.6870222269537</c:v>
                </c:pt>
                <c:pt idx="661">
                  <c:v>141.3913367722464</c:v>
                </c:pt>
                <c:pt idx="662">
                  <c:v>141.03741224569669</c:v>
                </c:pt>
                <c:pt idx="663">
                  <c:v>140.69527600879661</c:v>
                </c:pt>
                <c:pt idx="664">
                  <c:v>140.37123477122461</c:v>
                </c:pt>
                <c:pt idx="665">
                  <c:v>140.07817540635401</c:v>
                </c:pt>
                <c:pt idx="666">
                  <c:v>139.71585337165189</c:v>
                </c:pt>
                <c:pt idx="667">
                  <c:v>139.38858607840729</c:v>
                </c:pt>
                <c:pt idx="668">
                  <c:v>139.0613358197634</c:v>
                </c:pt>
                <c:pt idx="669">
                  <c:v>138.76062587970739</c:v>
                </c:pt>
                <c:pt idx="670">
                  <c:v>138.45595102455991</c:v>
                </c:pt>
                <c:pt idx="671">
                  <c:v>138.1289801844851</c:v>
                </c:pt>
                <c:pt idx="672">
                  <c:v>137.8172577723671</c:v>
                </c:pt>
                <c:pt idx="673">
                  <c:v>137.5373591661093</c:v>
                </c:pt>
                <c:pt idx="674">
                  <c:v>137.2221224505702</c:v>
                </c:pt>
                <c:pt idx="675">
                  <c:v>136.9064523670643</c:v>
                </c:pt>
                <c:pt idx="676">
                  <c:v>136.60591371022991</c:v>
                </c:pt>
                <c:pt idx="677">
                  <c:v>136.31387942091439</c:v>
                </c:pt>
                <c:pt idx="678">
                  <c:v>136.0168437627336</c:v>
                </c:pt>
                <c:pt idx="679">
                  <c:v>135.7343491311984</c:v>
                </c:pt>
                <c:pt idx="680">
                  <c:v>135.44555166380769</c:v>
                </c:pt>
                <c:pt idx="681">
                  <c:v>135.1711000233085</c:v>
                </c:pt>
                <c:pt idx="682">
                  <c:v>134.89627619945381</c:v>
                </c:pt>
                <c:pt idx="683">
                  <c:v>134.61897842913231</c:v>
                </c:pt>
                <c:pt idx="684">
                  <c:v>134.33408739608711</c:v>
                </c:pt>
                <c:pt idx="685">
                  <c:v>134.0956305962969</c:v>
                </c:pt>
                <c:pt idx="686">
                  <c:v>133.87878382784271</c:v>
                </c:pt>
                <c:pt idx="687">
                  <c:v>133.61667976343489</c:v>
                </c:pt>
                <c:pt idx="688">
                  <c:v>133.35695435248439</c:v>
                </c:pt>
                <c:pt idx="689">
                  <c:v>133.11895536824201</c:v>
                </c:pt>
                <c:pt idx="690">
                  <c:v>132.85768123185031</c:v>
                </c:pt>
                <c:pt idx="691">
                  <c:v>132.60792080632029</c:v>
                </c:pt>
                <c:pt idx="692">
                  <c:v>132.3567122983066</c:v>
                </c:pt>
                <c:pt idx="693">
                  <c:v>132.11973494775569</c:v>
                </c:pt>
                <c:pt idx="694">
                  <c:v>131.863340922963</c:v>
                </c:pt>
                <c:pt idx="695">
                  <c:v>131.6306975469968</c:v>
                </c:pt>
                <c:pt idx="696">
                  <c:v>131.41548865307109</c:v>
                </c:pt>
                <c:pt idx="697">
                  <c:v>131.17427055195759</c:v>
                </c:pt>
                <c:pt idx="698">
                  <c:v>130.94613388668799</c:v>
                </c:pt>
                <c:pt idx="699">
                  <c:v>130.7216029449134</c:v>
                </c:pt>
                <c:pt idx="700">
                  <c:v>130.52088090474521</c:v>
                </c:pt>
                <c:pt idx="701">
                  <c:v>130.2988336629237</c:v>
                </c:pt>
                <c:pt idx="702">
                  <c:v>130.08754335723799</c:v>
                </c:pt>
                <c:pt idx="703">
                  <c:v>129.89656943300969</c:v>
                </c:pt>
                <c:pt idx="704">
                  <c:v>129.68715703296641</c:v>
                </c:pt>
                <c:pt idx="705">
                  <c:v>129.47804783207619</c:v>
                </c:pt>
                <c:pt idx="706">
                  <c:v>129.2825692853589</c:v>
                </c:pt>
                <c:pt idx="707">
                  <c:v>129.0805531201627</c:v>
                </c:pt>
                <c:pt idx="708">
                  <c:v>128.90594367879561</c:v>
                </c:pt>
                <c:pt idx="709">
                  <c:v>128.7183106480928</c:v>
                </c:pt>
                <c:pt idx="710">
                  <c:v>128.53217072233079</c:v>
                </c:pt>
                <c:pt idx="711">
                  <c:v>128.35738629644311</c:v>
                </c:pt>
                <c:pt idx="712">
                  <c:v>128.20627668864881</c:v>
                </c:pt>
                <c:pt idx="713">
                  <c:v>128.06969303524201</c:v>
                </c:pt>
                <c:pt idx="714">
                  <c:v>127.912686817598</c:v>
                </c:pt>
                <c:pt idx="715">
                  <c:v>127.7557974291078</c:v>
                </c:pt>
                <c:pt idx="716">
                  <c:v>127.6006745559319</c:v>
                </c:pt>
                <c:pt idx="717">
                  <c:v>127.44666864890721</c:v>
                </c:pt>
                <c:pt idx="718">
                  <c:v>127.30480444319799</c:v>
                </c:pt>
                <c:pt idx="719">
                  <c:v>127.1748599584021</c:v>
                </c:pt>
                <c:pt idx="720">
                  <c:v>127.0294420854093</c:v>
                </c:pt>
                <c:pt idx="721">
                  <c:v>126.894702178237</c:v>
                </c:pt>
                <c:pt idx="722">
                  <c:v>126.7710289655496</c:v>
                </c:pt>
                <c:pt idx="723">
                  <c:v>126.6324444685079</c:v>
                </c:pt>
                <c:pt idx="724">
                  <c:v>126.52375726861889</c:v>
                </c:pt>
                <c:pt idx="725">
                  <c:v>126.4054089154816</c:v>
                </c:pt>
                <c:pt idx="726">
                  <c:v>126.28493219354429</c:v>
                </c:pt>
                <c:pt idx="727">
                  <c:v>126.1801127792576</c:v>
                </c:pt>
                <c:pt idx="728">
                  <c:v>126.0860273848661</c:v>
                </c:pt>
                <c:pt idx="729">
                  <c:v>125.9873119815513</c:v>
                </c:pt>
                <c:pt idx="730">
                  <c:v>125.8951030437354</c:v>
                </c:pt>
                <c:pt idx="731">
                  <c:v>125.8111568146755</c:v>
                </c:pt>
                <c:pt idx="732">
                  <c:v>125.722780478475</c:v>
                </c:pt>
                <c:pt idx="733">
                  <c:v>125.64434889913311</c:v>
                </c:pt>
                <c:pt idx="734">
                  <c:v>125.5695119256151</c:v>
                </c:pt>
                <c:pt idx="735">
                  <c:v>125.5011641333481</c:v>
                </c:pt>
                <c:pt idx="736">
                  <c:v>125.4320776163965</c:v>
                </c:pt>
                <c:pt idx="737">
                  <c:v>125.3690083348785</c:v>
                </c:pt>
                <c:pt idx="738">
                  <c:v>125.3119459738566</c:v>
                </c:pt>
                <c:pt idx="739">
                  <c:v>125.26063080424549</c:v>
                </c:pt>
                <c:pt idx="740">
                  <c:v>125.2149991249084</c:v>
                </c:pt>
                <c:pt idx="741">
                  <c:v>125.1702132866894</c:v>
                </c:pt>
                <c:pt idx="742">
                  <c:v>125.13189539523781</c:v>
                </c:pt>
                <c:pt idx="743">
                  <c:v>125.0990558944886</c:v>
                </c:pt>
                <c:pt idx="744">
                  <c:v>125.0733969810627</c:v>
                </c:pt>
                <c:pt idx="745">
                  <c:v>125.0484618067153</c:v>
                </c:pt>
                <c:pt idx="746">
                  <c:v>125.02913819706311</c:v>
                </c:pt>
                <c:pt idx="747">
                  <c:v>125.0148434663366</c:v>
                </c:pt>
                <c:pt idx="748">
                  <c:v>125.005784573857</c:v>
                </c:pt>
                <c:pt idx="749">
                  <c:v>125.00071793761759</c:v>
                </c:pt>
                <c:pt idx="750">
                  <c:v>125.00046277944639</c:v>
                </c:pt>
                <c:pt idx="751">
                  <c:v>125.0043228828125</c:v>
                </c:pt>
                <c:pt idx="752">
                  <c:v>125.0134038721217</c:v>
                </c:pt>
                <c:pt idx="753">
                  <c:v>125.0271111554371</c:v>
                </c:pt>
                <c:pt idx="754">
                  <c:v>125.04502337558741</c:v>
                </c:pt>
                <c:pt idx="755">
                  <c:v>125.0671450107174</c:v>
                </c:pt>
                <c:pt idx="756">
                  <c:v>125.0965315633985</c:v>
                </c:pt>
                <c:pt idx="757">
                  <c:v>125.1303888724382</c:v>
                </c:pt>
                <c:pt idx="758">
                  <c:v>125.1669568825688</c:v>
                </c:pt>
                <c:pt idx="759">
                  <c:v>125.2053857111532</c:v>
                </c:pt>
                <c:pt idx="760">
                  <c:v>125.2528024398318</c:v>
                </c:pt>
                <c:pt idx="761">
                  <c:v>125.3033626295025</c:v>
                </c:pt>
                <c:pt idx="762">
                  <c:v>125.35442761537399</c:v>
                </c:pt>
                <c:pt idx="763">
                  <c:v>125.4251008825905</c:v>
                </c:pt>
                <c:pt idx="764">
                  <c:v>125.4877417066462</c:v>
                </c:pt>
                <c:pt idx="765">
                  <c:v>125.5592512684637</c:v>
                </c:pt>
                <c:pt idx="766">
                  <c:v>125.63536819821471</c:v>
                </c:pt>
                <c:pt idx="767">
                  <c:v>125.70556362207709</c:v>
                </c:pt>
                <c:pt idx="768">
                  <c:v>125.7902096748775</c:v>
                </c:pt>
                <c:pt idx="769">
                  <c:v>125.88178824500351</c:v>
                </c:pt>
                <c:pt idx="770">
                  <c:v>125.97342054179499</c:v>
                </c:pt>
                <c:pt idx="771">
                  <c:v>126.0603337531678</c:v>
                </c:pt>
                <c:pt idx="772">
                  <c:v>126.1665685637461</c:v>
                </c:pt>
                <c:pt idx="773">
                  <c:v>126.27603465782219</c:v>
                </c:pt>
                <c:pt idx="774">
                  <c:v>126.37413666345159</c:v>
                </c:pt>
                <c:pt idx="775">
                  <c:v>126.49494982182929</c:v>
                </c:pt>
                <c:pt idx="776">
                  <c:v>126.61912809057981</c:v>
                </c:pt>
                <c:pt idx="777">
                  <c:v>126.7461192290706</c:v>
                </c:pt>
                <c:pt idx="778">
                  <c:v>126.8720691652404</c:v>
                </c:pt>
                <c:pt idx="779">
                  <c:v>126.99521791632159</c:v>
                </c:pt>
                <c:pt idx="780">
                  <c:v>127.13877567261881</c:v>
                </c:pt>
                <c:pt idx="781">
                  <c:v>127.285970406525</c:v>
                </c:pt>
                <c:pt idx="782">
                  <c:v>127.4131071093328</c:v>
                </c:pt>
                <c:pt idx="783">
                  <c:v>127.5684168483844</c:v>
                </c:pt>
                <c:pt idx="784">
                  <c:v>127.72515116287281</c:v>
                </c:pt>
                <c:pt idx="785">
                  <c:v>127.88880989567021</c:v>
                </c:pt>
                <c:pt idx="786">
                  <c:v>128.05308007856971</c:v>
                </c:pt>
                <c:pt idx="787">
                  <c:v>128.2102035649111</c:v>
                </c:pt>
                <c:pt idx="788">
                  <c:v>128.39378900162239</c:v>
                </c:pt>
                <c:pt idx="789">
                  <c:v>128.57791524721111</c:v>
                </c:pt>
                <c:pt idx="790">
                  <c:v>128.7674706599241</c:v>
                </c:pt>
                <c:pt idx="791">
                  <c:v>128.92362565206989</c:v>
                </c:pt>
                <c:pt idx="792">
                  <c:v>129.11743137096681</c:v>
                </c:pt>
                <c:pt idx="793">
                  <c:v>129.31719046255779</c:v>
                </c:pt>
                <c:pt idx="794">
                  <c:v>129.5142164464051</c:v>
                </c:pt>
                <c:pt idx="795">
                  <c:v>129.69351816023391</c:v>
                </c:pt>
                <c:pt idx="796">
                  <c:v>129.90213867155089</c:v>
                </c:pt>
                <c:pt idx="797">
                  <c:v>130.11833224675709</c:v>
                </c:pt>
                <c:pt idx="798">
                  <c:v>130.32856304048789</c:v>
                </c:pt>
                <c:pt idx="799">
                  <c:v>130.52786167957979</c:v>
                </c:pt>
                <c:pt idx="800">
                  <c:v>130.75238576946009</c:v>
                </c:pt>
                <c:pt idx="801">
                  <c:v>130.97906895658599</c:v>
                </c:pt>
                <c:pt idx="802">
                  <c:v>131.22702803115311</c:v>
                </c:pt>
                <c:pt idx="803">
                  <c:v>131.45427456685661</c:v>
                </c:pt>
                <c:pt idx="804">
                  <c:v>131.67950666365749</c:v>
                </c:pt>
                <c:pt idx="805">
                  <c:v>131.92146793337321</c:v>
                </c:pt>
                <c:pt idx="806">
                  <c:v>132.1760932498045</c:v>
                </c:pt>
                <c:pt idx="807">
                  <c:v>132.41891348077431</c:v>
                </c:pt>
                <c:pt idx="808">
                  <c:v>132.64199630465649</c:v>
                </c:pt>
                <c:pt idx="809">
                  <c:v>132.90837218530169</c:v>
                </c:pt>
                <c:pt idx="810">
                  <c:v>133.1561341279527</c:v>
                </c:pt>
                <c:pt idx="811">
                  <c:v>133.4174274523657</c:v>
                </c:pt>
                <c:pt idx="812">
                  <c:v>133.66737955430389</c:v>
                </c:pt>
                <c:pt idx="813">
                  <c:v>133.94167538329339</c:v>
                </c:pt>
                <c:pt idx="814">
                  <c:v>134.1958202732778</c:v>
                </c:pt>
                <c:pt idx="815">
                  <c:v>134.46045079424249</c:v>
                </c:pt>
                <c:pt idx="816">
                  <c:v>134.76012868620279</c:v>
                </c:pt>
                <c:pt idx="817">
                  <c:v>135.05688558086891</c:v>
                </c:pt>
                <c:pt idx="818">
                  <c:v>135.3322462852897</c:v>
                </c:pt>
                <c:pt idx="819">
                  <c:v>135.6139888410421</c:v>
                </c:pt>
                <c:pt idx="820">
                  <c:v>135.88365854157689</c:v>
                </c:pt>
                <c:pt idx="821">
                  <c:v>136.18631685974569</c:v>
                </c:pt>
                <c:pt idx="822">
                  <c:v>136.48277896153181</c:v>
                </c:pt>
                <c:pt idx="823">
                  <c:v>136.75717433918879</c:v>
                </c:pt>
                <c:pt idx="824">
                  <c:v>137.06401202089449</c:v>
                </c:pt>
                <c:pt idx="825">
                  <c:v>137.3761612398076</c:v>
                </c:pt>
                <c:pt idx="826">
                  <c:v>137.6816019207487</c:v>
                </c:pt>
                <c:pt idx="827">
                  <c:v>137.96874338286241</c:v>
                </c:pt>
                <c:pt idx="828">
                  <c:v>138.29171804216381</c:v>
                </c:pt>
                <c:pt idx="829">
                  <c:v>138.6026623315995</c:v>
                </c:pt>
                <c:pt idx="830">
                  <c:v>138.9462094085716</c:v>
                </c:pt>
                <c:pt idx="831">
                  <c:v>139.2662142969763</c:v>
                </c:pt>
                <c:pt idx="832">
                  <c:v>139.5487752112729</c:v>
                </c:pt>
                <c:pt idx="833">
                  <c:v>139.87708330709239</c:v>
                </c:pt>
                <c:pt idx="834">
                  <c:v>140.20271003171729</c:v>
                </c:pt>
                <c:pt idx="835">
                  <c:v>140.52154900178169</c:v>
                </c:pt>
                <c:pt idx="836">
                  <c:v>140.86218781843701</c:v>
                </c:pt>
                <c:pt idx="837">
                  <c:v>141.19455348816999</c:v>
                </c:pt>
                <c:pt idx="838">
                  <c:v>141.4970370267427</c:v>
                </c:pt>
                <c:pt idx="839">
                  <c:v>141.8415390868384</c:v>
                </c:pt>
                <c:pt idx="840">
                  <c:v>142.11519025177401</c:v>
                </c:pt>
                <c:pt idx="841">
                  <c:v>142.4459446643084</c:v>
                </c:pt>
                <c:pt idx="842">
                  <c:v>142.75249727516851</c:v>
                </c:pt>
                <c:pt idx="843">
                  <c:v>143.11551259113119</c:v>
                </c:pt>
                <c:pt idx="844">
                  <c:v>143.46684668022539</c:v>
                </c:pt>
                <c:pt idx="845">
                  <c:v>143.80763412941889</c:v>
                </c:pt>
                <c:pt idx="846">
                  <c:v>144.14578542356071</c:v>
                </c:pt>
                <c:pt idx="847">
                  <c:v>144.50518203673369</c:v>
                </c:pt>
                <c:pt idx="848">
                  <c:v>144.85792683050639</c:v>
                </c:pt>
                <c:pt idx="849">
                  <c:v>145.2110361617363</c:v>
                </c:pt>
                <c:pt idx="850">
                  <c:v>145.55452806702741</c:v>
                </c:pt>
                <c:pt idx="851">
                  <c:v>145.92629471318119</c:v>
                </c:pt>
                <c:pt idx="852">
                  <c:v>146.30239369561301</c:v>
                </c:pt>
                <c:pt idx="853">
                  <c:v>146.6676669652629</c:v>
                </c:pt>
                <c:pt idx="854">
                  <c:v>146.99465134960411</c:v>
                </c:pt>
                <c:pt idx="855">
                  <c:v>147.3632080308094</c:v>
                </c:pt>
                <c:pt idx="856">
                  <c:v>147.74457361813</c:v>
                </c:pt>
                <c:pt idx="857">
                  <c:v>148.11134827696611</c:v>
                </c:pt>
                <c:pt idx="858">
                  <c:v>148.489252330927</c:v>
                </c:pt>
                <c:pt idx="859">
                  <c:v>148.82129772949111</c:v>
                </c:pt>
                <c:pt idx="860">
                  <c:v>149.2100345626848</c:v>
                </c:pt>
                <c:pt idx="861">
                  <c:v>149.58090319933589</c:v>
                </c:pt>
                <c:pt idx="862">
                  <c:v>149.91849081544879</c:v>
                </c:pt>
                <c:pt idx="863">
                  <c:v>150.29502400346769</c:v>
                </c:pt>
                <c:pt idx="864">
                  <c:v>150.6873636345168</c:v>
                </c:pt>
                <c:pt idx="865">
                  <c:v>151.0491493988653</c:v>
                </c:pt>
                <c:pt idx="866">
                  <c:v>151.39081745296281</c:v>
                </c:pt>
                <c:pt idx="867">
                  <c:v>151.78184053946359</c:v>
                </c:pt>
                <c:pt idx="868">
                  <c:v>152.15273316938561</c:v>
                </c:pt>
                <c:pt idx="869">
                  <c:v>152.53479637169309</c:v>
                </c:pt>
                <c:pt idx="870">
                  <c:v>152.8914542534433</c:v>
                </c:pt>
                <c:pt idx="871">
                  <c:v>153.27857863996141</c:v>
                </c:pt>
                <c:pt idx="872">
                  <c:v>153.67759235015771</c:v>
                </c:pt>
                <c:pt idx="873">
                  <c:v>154.0607543866351</c:v>
                </c:pt>
                <c:pt idx="874">
                  <c:v>154.43333431671451</c:v>
                </c:pt>
                <c:pt idx="875">
                  <c:v>154.78194750647461</c:v>
                </c:pt>
                <c:pt idx="876">
                  <c:v>155.17550833272099</c:v>
                </c:pt>
                <c:pt idx="877">
                  <c:v>155.5527561429362</c:v>
                </c:pt>
                <c:pt idx="878">
                  <c:v>155.9252510064278</c:v>
                </c:pt>
                <c:pt idx="879">
                  <c:v>156.27963749043161</c:v>
                </c:pt>
                <c:pt idx="880">
                  <c:v>156.67272665477739</c:v>
                </c:pt>
                <c:pt idx="881">
                  <c:v>157.04021585572889</c:v>
                </c:pt>
                <c:pt idx="882">
                  <c:v>157.37896068013109</c:v>
                </c:pt>
                <c:pt idx="883">
                  <c:v>157.77401116918509</c:v>
                </c:pt>
                <c:pt idx="884">
                  <c:v>158.15986760201</c:v>
                </c:pt>
                <c:pt idx="885">
                  <c:v>158.51824661846339</c:v>
                </c:pt>
                <c:pt idx="886">
                  <c:v>158.86872806618399</c:v>
                </c:pt>
                <c:pt idx="887">
                  <c:v>159.2616039783619</c:v>
                </c:pt>
                <c:pt idx="888">
                  <c:v>159.63006991500029</c:v>
                </c:pt>
                <c:pt idx="889">
                  <c:v>159.99521011133609</c:v>
                </c:pt>
                <c:pt idx="890">
                  <c:v>160.354860797539</c:v>
                </c:pt>
                <c:pt idx="891">
                  <c:v>160.74181203441509</c:v>
                </c:pt>
                <c:pt idx="892">
                  <c:v>161.12765095345111</c:v>
                </c:pt>
                <c:pt idx="893">
                  <c:v>161.5025509138263</c:v>
                </c:pt>
                <c:pt idx="894">
                  <c:v>161.86300915665879</c:v>
                </c:pt>
                <c:pt idx="895">
                  <c:v>162.207925921379</c:v>
                </c:pt>
                <c:pt idx="896">
                  <c:v>162.5952152336547</c:v>
                </c:pt>
                <c:pt idx="897">
                  <c:v>162.94949376485229</c:v>
                </c:pt>
                <c:pt idx="898">
                  <c:v>163.2809330805479</c:v>
                </c:pt>
                <c:pt idx="899">
                  <c:v>163.65008396319951</c:v>
                </c:pt>
                <c:pt idx="900">
                  <c:v>164.02625674032689</c:v>
                </c:pt>
                <c:pt idx="901">
                  <c:v>164.39383560599751</c:v>
                </c:pt>
                <c:pt idx="902">
                  <c:v>164.7414432117576</c:v>
                </c:pt>
                <c:pt idx="903">
                  <c:v>165.0707347011232</c:v>
                </c:pt>
                <c:pt idx="904">
                  <c:v>165.44337363006909</c:v>
                </c:pt>
                <c:pt idx="905">
                  <c:v>165.76967948910419</c:v>
                </c:pt>
                <c:pt idx="906">
                  <c:v>166.1069418494244</c:v>
                </c:pt>
                <c:pt idx="907">
                  <c:v>166.4770432378543</c:v>
                </c:pt>
                <c:pt idx="908">
                  <c:v>166.8219588584717</c:v>
                </c:pt>
                <c:pt idx="909">
                  <c:v>167.13630896853539</c:v>
                </c:pt>
                <c:pt idx="910">
                  <c:v>167.53747065554711</c:v>
                </c:pt>
                <c:pt idx="911">
                  <c:v>167.8506905671469</c:v>
                </c:pt>
                <c:pt idx="912">
                  <c:v>168.21052333619039</c:v>
                </c:pt>
                <c:pt idx="913">
                  <c:v>168.53353402797671</c:v>
                </c:pt>
                <c:pt idx="914">
                  <c:v>168.83716155451299</c:v>
                </c:pt>
                <c:pt idx="915">
                  <c:v>169.18785288960541</c:v>
                </c:pt>
                <c:pt idx="916">
                  <c:v>169.5387598069581</c:v>
                </c:pt>
                <c:pt idx="917">
                  <c:v>169.87401378178799</c:v>
                </c:pt>
                <c:pt idx="918">
                  <c:v>170.15387487316431</c:v>
                </c:pt>
                <c:pt idx="919">
                  <c:v>170.49474241660721</c:v>
                </c:pt>
                <c:pt idx="920">
                  <c:v>170.80751033454919</c:v>
                </c:pt>
                <c:pt idx="921">
                  <c:v>171.10274272567071</c:v>
                </c:pt>
                <c:pt idx="922">
                  <c:v>171.4298550842972</c:v>
                </c:pt>
                <c:pt idx="923">
                  <c:v>171.7502441360829</c:v>
                </c:pt>
                <c:pt idx="924">
                  <c:v>172.05309849778351</c:v>
                </c:pt>
                <c:pt idx="925">
                  <c:v>172.39978710252291</c:v>
                </c:pt>
                <c:pt idx="926">
                  <c:v>172.64636626169639</c:v>
                </c:pt>
                <c:pt idx="927">
                  <c:v>172.88869915725309</c:v>
                </c:pt>
                <c:pt idx="928">
                  <c:v>173.19480344594811</c:v>
                </c:pt>
                <c:pt idx="929">
                  <c:v>173.46841276241801</c:v>
                </c:pt>
                <c:pt idx="930">
                  <c:v>173.76066634534959</c:v>
                </c:pt>
                <c:pt idx="931">
                  <c:v>174.06616276952539</c:v>
                </c:pt>
                <c:pt idx="932">
                  <c:v>174.3558610779929</c:v>
                </c:pt>
                <c:pt idx="933">
                  <c:v>174.6208961822604</c:v>
                </c:pt>
                <c:pt idx="934">
                  <c:v>174.91465205135711</c:v>
                </c:pt>
                <c:pt idx="935">
                  <c:v>175.191830946316</c:v>
                </c:pt>
                <c:pt idx="936">
                  <c:v>175.4932017259587</c:v>
                </c:pt>
                <c:pt idx="937">
                  <c:v>175.765956542081</c:v>
                </c:pt>
                <c:pt idx="938">
                  <c:v>176.014099828685</c:v>
                </c:pt>
                <c:pt idx="939">
                  <c:v>176.28692927789729</c:v>
                </c:pt>
                <c:pt idx="940">
                  <c:v>176.55529054499851</c:v>
                </c:pt>
                <c:pt idx="941">
                  <c:v>176.7942605837176</c:v>
                </c:pt>
                <c:pt idx="942">
                  <c:v>177.05486490294669</c:v>
                </c:pt>
                <c:pt idx="943">
                  <c:v>177.30797482988461</c:v>
                </c:pt>
                <c:pt idx="944">
                  <c:v>177.5327450559206</c:v>
                </c:pt>
                <c:pt idx="945">
                  <c:v>177.7847615501114</c:v>
                </c:pt>
                <c:pt idx="946">
                  <c:v>178.0445410774615</c:v>
                </c:pt>
                <c:pt idx="947">
                  <c:v>178.29078238716531</c:v>
                </c:pt>
                <c:pt idx="948">
                  <c:v>178.53061943720871</c:v>
                </c:pt>
                <c:pt idx="949">
                  <c:v>178.75634378728009</c:v>
                </c:pt>
                <c:pt idx="950">
                  <c:v>178.97491909005129</c:v>
                </c:pt>
                <c:pt idx="951">
                  <c:v>179.20598329469459</c:v>
                </c:pt>
                <c:pt idx="952">
                  <c:v>179.42713042580891</c:v>
                </c:pt>
                <c:pt idx="953">
                  <c:v>179.62624560954379</c:v>
                </c:pt>
                <c:pt idx="954">
                  <c:v>179.84221546508999</c:v>
                </c:pt>
                <c:pt idx="955">
                  <c:v>180.05761168181149</c:v>
                </c:pt>
                <c:pt idx="956">
                  <c:v>180.25688585149959</c:v>
                </c:pt>
                <c:pt idx="957">
                  <c:v>180.45281415639479</c:v>
                </c:pt>
                <c:pt idx="958">
                  <c:v>180.65595410066891</c:v>
                </c:pt>
                <c:pt idx="959">
                  <c:v>180.85024152523991</c:v>
                </c:pt>
                <c:pt idx="960">
                  <c:v>181.03232808931381</c:v>
                </c:pt>
                <c:pt idx="961">
                  <c:v>181.21408752165419</c:v>
                </c:pt>
                <c:pt idx="962">
                  <c:v>181.40607754122721</c:v>
                </c:pt>
                <c:pt idx="963">
                  <c:v>181.58373968201369</c:v>
                </c:pt>
                <c:pt idx="964">
                  <c:v>181.76059936626169</c:v>
                </c:pt>
                <c:pt idx="965">
                  <c:v>181.90854416192869</c:v>
                </c:pt>
                <c:pt idx="966">
                  <c:v>182.0816077736377</c:v>
                </c:pt>
                <c:pt idx="967">
                  <c:v>182.23861826598841</c:v>
                </c:pt>
                <c:pt idx="968">
                  <c:v>182.39090005904691</c:v>
                </c:pt>
                <c:pt idx="969">
                  <c:v>182.53491209993479</c:v>
                </c:pt>
                <c:pt idx="970">
                  <c:v>182.684165709486</c:v>
                </c:pt>
                <c:pt idx="971">
                  <c:v>182.83128823589209</c:v>
                </c:pt>
                <c:pt idx="972">
                  <c:v>182.98073234805011</c:v>
                </c:pt>
                <c:pt idx="973">
                  <c:v>183.10250946033401</c:v>
                </c:pt>
                <c:pt idx="974">
                  <c:v>183.2297478196146</c:v>
                </c:pt>
                <c:pt idx="975">
                  <c:v>183.36541112993129</c:v>
                </c:pt>
                <c:pt idx="976">
                  <c:v>183.4812697051814</c:v>
                </c:pt>
                <c:pt idx="977">
                  <c:v>183.58889434469239</c:v>
                </c:pt>
                <c:pt idx="978">
                  <c:v>183.70656798108581</c:v>
                </c:pt>
                <c:pt idx="979">
                  <c:v>183.81175172011231</c:v>
                </c:pt>
                <c:pt idx="980">
                  <c:v>183.91618842526341</c:v>
                </c:pt>
                <c:pt idx="981">
                  <c:v>184.00711454187319</c:v>
                </c:pt>
                <c:pt idx="982">
                  <c:v>184.10648833054401</c:v>
                </c:pt>
                <c:pt idx="983">
                  <c:v>184.1951946882451</c:v>
                </c:pt>
                <c:pt idx="984">
                  <c:v>184.28163874924951</c:v>
                </c:pt>
                <c:pt idx="985">
                  <c:v>184.35983383343321</c:v>
                </c:pt>
                <c:pt idx="986">
                  <c:v>184.43007571917201</c:v>
                </c:pt>
                <c:pt idx="987">
                  <c:v>184.5033545368081</c:v>
                </c:pt>
                <c:pt idx="988">
                  <c:v>184.56251196639951</c:v>
                </c:pt>
                <c:pt idx="989">
                  <c:v>184.62578978758609</c:v>
                </c:pt>
                <c:pt idx="990">
                  <c:v>184.6864955125732</c:v>
                </c:pt>
                <c:pt idx="991">
                  <c:v>184.7375351314117</c:v>
                </c:pt>
                <c:pt idx="992">
                  <c:v>184.78588497876001</c:v>
                </c:pt>
                <c:pt idx="993">
                  <c:v>184.8249967545203</c:v>
                </c:pt>
                <c:pt idx="994">
                  <c:v>184.856235799621</c:v>
                </c:pt>
                <c:pt idx="995">
                  <c:v>184.88960294385029</c:v>
                </c:pt>
                <c:pt idx="996">
                  <c:v>184.91945522088361</c:v>
                </c:pt>
                <c:pt idx="997">
                  <c:v>184.94370968553039</c:v>
                </c:pt>
                <c:pt idx="998">
                  <c:v>184.96501999618741</c:v>
                </c:pt>
                <c:pt idx="999">
                  <c:v>184.98080768845659</c:v>
                </c:pt>
                <c:pt idx="1000">
                  <c:v>184.99103444077511</c:v>
                </c:pt>
                <c:pt idx="1001">
                  <c:v>184.99793721671591</c:v>
                </c:pt>
                <c:pt idx="1002">
                  <c:v>184.99997279505149</c:v>
                </c:pt>
                <c:pt idx="1003">
                  <c:v>184.99719789677459</c:v>
                </c:pt>
                <c:pt idx="1004">
                  <c:v>184.98963600937779</c:v>
                </c:pt>
                <c:pt idx="1005">
                  <c:v>184.97787487273891</c:v>
                </c:pt>
                <c:pt idx="1006">
                  <c:v>184.9612493779656</c:v>
                </c:pt>
                <c:pt idx="1007">
                  <c:v>184.94096805426929</c:v>
                </c:pt>
                <c:pt idx="1008">
                  <c:v>184.91506942809289</c:v>
                </c:pt>
                <c:pt idx="1009">
                  <c:v>184.88317110447889</c:v>
                </c:pt>
                <c:pt idx="1010">
                  <c:v>184.84768735674609</c:v>
                </c:pt>
                <c:pt idx="1011">
                  <c:v>184.8073690693374</c:v>
                </c:pt>
                <c:pt idx="1012">
                  <c:v>184.7659138165601</c:v>
                </c:pt>
                <c:pt idx="1013">
                  <c:v>184.72689337324309</c:v>
                </c:pt>
                <c:pt idx="1014">
                  <c:v>184.6739939722747</c:v>
                </c:pt>
                <c:pt idx="1015">
                  <c:v>184.61807708166191</c:v>
                </c:pt>
                <c:pt idx="1016">
                  <c:v>184.55831593041381</c:v>
                </c:pt>
                <c:pt idx="1017">
                  <c:v>184.49068689830059</c:v>
                </c:pt>
                <c:pt idx="1018">
                  <c:v>184.4212200351474</c:v>
                </c:pt>
                <c:pt idx="1019">
                  <c:v>184.34983713801489</c:v>
                </c:pt>
                <c:pt idx="1020">
                  <c:v>184.26479890320729</c:v>
                </c:pt>
                <c:pt idx="1021">
                  <c:v>184.1770981166456</c:v>
                </c:pt>
                <c:pt idx="1022">
                  <c:v>184.08962834516831</c:v>
                </c:pt>
                <c:pt idx="1023">
                  <c:v>184.00088652218119</c:v>
                </c:pt>
                <c:pt idx="1024">
                  <c:v>183.9000895127638</c:v>
                </c:pt>
                <c:pt idx="1025">
                  <c:v>183.79490621652229</c:v>
                </c:pt>
                <c:pt idx="1026">
                  <c:v>183.68990833131019</c:v>
                </c:pt>
                <c:pt idx="1027">
                  <c:v>183.58241233240321</c:v>
                </c:pt>
                <c:pt idx="1028">
                  <c:v>183.4594127804846</c:v>
                </c:pt>
                <c:pt idx="1029">
                  <c:v>183.34227559593819</c:v>
                </c:pt>
                <c:pt idx="1030">
                  <c:v>183.21594857019161</c:v>
                </c:pt>
                <c:pt idx="1031">
                  <c:v>183.0924082733313</c:v>
                </c:pt>
                <c:pt idx="1032">
                  <c:v>182.9480803114883</c:v>
                </c:pt>
                <c:pt idx="1033">
                  <c:v>182.80147420879851</c:v>
                </c:pt>
                <c:pt idx="1034">
                  <c:v>182.65701831743519</c:v>
                </c:pt>
                <c:pt idx="1035">
                  <c:v>182.51531302639421</c:v>
                </c:pt>
                <c:pt idx="1036">
                  <c:v>182.36960690934319</c:v>
                </c:pt>
                <c:pt idx="1037">
                  <c:v>182.20544466728069</c:v>
                </c:pt>
                <c:pt idx="1038">
                  <c:v>182.0437088367226</c:v>
                </c:pt>
                <c:pt idx="1039">
                  <c:v>181.896310138589</c:v>
                </c:pt>
                <c:pt idx="1040">
                  <c:v>181.71968742614069</c:v>
                </c:pt>
                <c:pt idx="1041">
                  <c:v>181.54471603615261</c:v>
                </c:pt>
                <c:pt idx="1042">
                  <c:v>181.38039630596629</c:v>
                </c:pt>
                <c:pt idx="1043">
                  <c:v>181.20243317324309</c:v>
                </c:pt>
                <c:pt idx="1044">
                  <c:v>181.01001323697261</c:v>
                </c:pt>
                <c:pt idx="1045">
                  <c:v>180.82601974663081</c:v>
                </c:pt>
                <c:pt idx="1046">
                  <c:v>180.60632287860361</c:v>
                </c:pt>
                <c:pt idx="1047">
                  <c:v>180.41800238214469</c:v>
                </c:pt>
                <c:pt idx="1048">
                  <c:v>180.2244104283611</c:v>
                </c:pt>
                <c:pt idx="1049">
                  <c:v>180.00981765903751</c:v>
                </c:pt>
                <c:pt idx="1050">
                  <c:v>179.80041915864351</c:v>
                </c:pt>
                <c:pt idx="1051">
                  <c:v>179.59215305271039</c:v>
                </c:pt>
                <c:pt idx="1052">
                  <c:v>179.38366729508519</c:v>
                </c:pt>
                <c:pt idx="1053">
                  <c:v>179.16358632713971</c:v>
                </c:pt>
                <c:pt idx="1054">
                  <c:v>178.96423479463849</c:v>
                </c:pt>
                <c:pt idx="1055">
                  <c:v>178.7326208222662</c:v>
                </c:pt>
                <c:pt idx="1056">
                  <c:v>178.54536700581039</c:v>
                </c:pt>
                <c:pt idx="1057">
                  <c:v>178.3087436080306</c:v>
                </c:pt>
                <c:pt idx="1058">
                  <c:v>178.07878264281291</c:v>
                </c:pt>
                <c:pt idx="1059">
                  <c:v>177.84264047259231</c:v>
                </c:pt>
                <c:pt idx="1060">
                  <c:v>177.5893013865562</c:v>
                </c:pt>
                <c:pt idx="1061">
                  <c:v>177.336242663626</c:v>
                </c:pt>
                <c:pt idx="1062">
                  <c:v>177.10591004310979</c:v>
                </c:pt>
                <c:pt idx="1063">
                  <c:v>176.84915282210099</c:v>
                </c:pt>
                <c:pt idx="1064">
                  <c:v>176.5816620588102</c:v>
                </c:pt>
                <c:pt idx="1065">
                  <c:v>176.33162233499559</c:v>
                </c:pt>
                <c:pt idx="1066">
                  <c:v>176.0657519929299</c:v>
                </c:pt>
                <c:pt idx="1067">
                  <c:v>175.79104855711819</c:v>
                </c:pt>
                <c:pt idx="1068">
                  <c:v>175.5163527835212</c:v>
                </c:pt>
                <c:pt idx="1069">
                  <c:v>175.24728698448791</c:v>
                </c:pt>
                <c:pt idx="1070">
                  <c:v>174.97290935835659</c:v>
                </c:pt>
                <c:pt idx="1071">
                  <c:v>174.6785844449484</c:v>
                </c:pt>
                <c:pt idx="1072">
                  <c:v>174.38890151579639</c:v>
                </c:pt>
                <c:pt idx="1073">
                  <c:v>174.11463164402929</c:v>
                </c:pt>
                <c:pt idx="1074">
                  <c:v>173.84695925893271</c:v>
                </c:pt>
                <c:pt idx="1075">
                  <c:v>173.54002343881149</c:v>
                </c:pt>
                <c:pt idx="1076">
                  <c:v>173.21716018932699</c:v>
                </c:pt>
                <c:pt idx="1077">
                  <c:v>172.91252348207041</c:v>
                </c:pt>
                <c:pt idx="1078">
                  <c:v>172.61458230364781</c:v>
                </c:pt>
                <c:pt idx="1079">
                  <c:v>172.31259301980089</c:v>
                </c:pt>
                <c:pt idx="1080">
                  <c:v>172.00450912359</c:v>
                </c:pt>
                <c:pt idx="1081">
                  <c:v>171.68625753268211</c:v>
                </c:pt>
                <c:pt idx="1082">
                  <c:v>171.38783178168649</c:v>
                </c:pt>
                <c:pt idx="1083">
                  <c:v>171.07394155235201</c:v>
                </c:pt>
                <c:pt idx="1084">
                  <c:v>170.74787015372931</c:v>
                </c:pt>
                <c:pt idx="1085">
                  <c:v>170.426944548861</c:v>
                </c:pt>
                <c:pt idx="1086">
                  <c:v>170.13966035571519</c:v>
                </c:pt>
                <c:pt idx="1087">
                  <c:v>169.79245360031771</c:v>
                </c:pt>
                <c:pt idx="1088">
                  <c:v>169.46543003853191</c:v>
                </c:pt>
                <c:pt idx="1089">
                  <c:v>169.16413144762049</c:v>
                </c:pt>
                <c:pt idx="1090">
                  <c:v>168.82931037617459</c:v>
                </c:pt>
                <c:pt idx="1091">
                  <c:v>168.4800695135319</c:v>
                </c:pt>
                <c:pt idx="1092">
                  <c:v>168.13807409678819</c:v>
                </c:pt>
                <c:pt idx="1093">
                  <c:v>167.77229212521431</c:v>
                </c:pt>
                <c:pt idx="1094">
                  <c:v>167.4321506426283</c:v>
                </c:pt>
                <c:pt idx="1095">
                  <c:v>167.1220585322888</c:v>
                </c:pt>
                <c:pt idx="1096">
                  <c:v>166.7664453750796</c:v>
                </c:pt>
                <c:pt idx="1097">
                  <c:v>166.4199032400366</c:v>
                </c:pt>
                <c:pt idx="1098">
                  <c:v>166.09108455290809</c:v>
                </c:pt>
                <c:pt idx="1099">
                  <c:v>165.73397112202659</c:v>
                </c:pt>
                <c:pt idx="1100">
                  <c:v>165.3795588339816</c:v>
                </c:pt>
                <c:pt idx="1101">
                  <c:v>165.04028924514029</c:v>
                </c:pt>
                <c:pt idx="1102">
                  <c:v>164.6826446457498</c:v>
                </c:pt>
                <c:pt idx="1103">
                  <c:v>164.32186570214969</c:v>
                </c:pt>
                <c:pt idx="1104">
                  <c:v>163.94987961683699</c:v>
                </c:pt>
                <c:pt idx="1105">
                  <c:v>163.59930501930731</c:v>
                </c:pt>
                <c:pt idx="1106">
                  <c:v>163.24841589847591</c:v>
                </c:pt>
                <c:pt idx="1107">
                  <c:v>162.88476652688081</c:v>
                </c:pt>
                <c:pt idx="1108">
                  <c:v>162.5159512248708</c:v>
                </c:pt>
                <c:pt idx="1109">
                  <c:v>162.1574014680873</c:v>
                </c:pt>
                <c:pt idx="1110">
                  <c:v>161.80961865744999</c:v>
                </c:pt>
                <c:pt idx="1111">
                  <c:v>161.4124854130942</c:v>
                </c:pt>
                <c:pt idx="1112">
                  <c:v>161.02452198788839</c:v>
                </c:pt>
                <c:pt idx="1113">
                  <c:v>160.66791044017299</c:v>
                </c:pt>
                <c:pt idx="1114">
                  <c:v>160.2984725771486</c:v>
                </c:pt>
                <c:pt idx="1115">
                  <c:v>159.95936857987931</c:v>
                </c:pt>
                <c:pt idx="1116">
                  <c:v>159.57355823074931</c:v>
                </c:pt>
                <c:pt idx="1117">
                  <c:v>159.1872105598398</c:v>
                </c:pt>
                <c:pt idx="1118">
                  <c:v>158.84165642918049</c:v>
                </c:pt>
                <c:pt idx="1119">
                  <c:v>158.4746808344037</c:v>
                </c:pt>
                <c:pt idx="1120">
                  <c:v>158.08484830810781</c:v>
                </c:pt>
                <c:pt idx="1121">
                  <c:v>157.70205951661299</c:v>
                </c:pt>
                <c:pt idx="1122">
                  <c:v>157.3336271137307</c:v>
                </c:pt>
                <c:pt idx="1123">
                  <c:v>156.96913824650309</c:v>
                </c:pt>
                <c:pt idx="1124">
                  <c:v>156.58225842639089</c:v>
                </c:pt>
                <c:pt idx="1125">
                  <c:v>156.2067803017099</c:v>
                </c:pt>
                <c:pt idx="1126">
                  <c:v>155.8612887980014</c:v>
                </c:pt>
                <c:pt idx="1127">
                  <c:v>155.4826405438294</c:v>
                </c:pt>
                <c:pt idx="1128">
                  <c:v>155.09627790578011</c:v>
                </c:pt>
                <c:pt idx="1129">
                  <c:v>154.69970453572299</c:v>
                </c:pt>
                <c:pt idx="1130">
                  <c:v>154.3211275501705</c:v>
                </c:pt>
                <c:pt idx="1131">
                  <c:v>153.95613014161461</c:v>
                </c:pt>
                <c:pt idx="1132">
                  <c:v>153.60181799219831</c:v>
                </c:pt>
                <c:pt idx="1133">
                  <c:v>153.2506765834361</c:v>
                </c:pt>
                <c:pt idx="1134">
                  <c:v>152.8639671127286</c:v>
                </c:pt>
                <c:pt idx="1135">
                  <c:v>152.47459925472771</c:v>
                </c:pt>
                <c:pt idx="1136">
                  <c:v>152.1019709652669</c:v>
                </c:pt>
                <c:pt idx="1137">
                  <c:v>151.73128229103489</c:v>
                </c:pt>
                <c:pt idx="1138">
                  <c:v>151.37598662543269</c:v>
                </c:pt>
                <c:pt idx="1139">
                  <c:v>150.99454950196159</c:v>
                </c:pt>
                <c:pt idx="1140">
                  <c:v>150.5856353083139</c:v>
                </c:pt>
                <c:pt idx="1141">
                  <c:v>150.21155754076801</c:v>
                </c:pt>
                <c:pt idx="1142">
                  <c:v>149.86768392043859</c:v>
                </c:pt>
                <c:pt idx="1143">
                  <c:v>149.49794999829589</c:v>
                </c:pt>
                <c:pt idx="1144">
                  <c:v>149.1158267587069</c:v>
                </c:pt>
                <c:pt idx="1145">
                  <c:v>148.74496684875751</c:v>
                </c:pt>
                <c:pt idx="1146">
                  <c:v>148.3896179615468</c:v>
                </c:pt>
                <c:pt idx="1147">
                  <c:v>148.02945511865369</c:v>
                </c:pt>
                <c:pt idx="1148">
                  <c:v>147.6631492935534</c:v>
                </c:pt>
                <c:pt idx="1149">
                  <c:v>147.30513821603981</c:v>
                </c:pt>
                <c:pt idx="1150">
                  <c:v>146.9598641770948</c:v>
                </c:pt>
                <c:pt idx="1151">
                  <c:v>146.57843494132649</c:v>
                </c:pt>
                <c:pt idx="1152">
                  <c:v>146.22521618234819</c:v>
                </c:pt>
                <c:pt idx="1153">
                  <c:v>145.84096359989559</c:v>
                </c:pt>
                <c:pt idx="1154">
                  <c:v>145.4782877175841</c:v>
                </c:pt>
                <c:pt idx="1155">
                  <c:v>145.14519331323231</c:v>
                </c:pt>
                <c:pt idx="1156">
                  <c:v>144.7838049419417</c:v>
                </c:pt>
                <c:pt idx="1157">
                  <c:v>144.43115038988981</c:v>
                </c:pt>
                <c:pt idx="1158">
                  <c:v>144.08306209449159</c:v>
                </c:pt>
                <c:pt idx="1159">
                  <c:v>143.75339149405249</c:v>
                </c:pt>
                <c:pt idx="1160">
                  <c:v>143.393185952436</c:v>
                </c:pt>
                <c:pt idx="1161">
                  <c:v>143.05039203411769</c:v>
                </c:pt>
                <c:pt idx="1162">
                  <c:v>142.69862619849221</c:v>
                </c:pt>
                <c:pt idx="1163">
                  <c:v>142.37319578110311</c:v>
                </c:pt>
                <c:pt idx="1164">
                  <c:v>142.0210604777607</c:v>
                </c:pt>
                <c:pt idx="1165">
                  <c:v>141.7209271434094</c:v>
                </c:pt>
                <c:pt idx="1166">
                  <c:v>141.37987806272781</c:v>
                </c:pt>
                <c:pt idx="1167">
                  <c:v>141.0356610048469</c:v>
                </c:pt>
                <c:pt idx="1168">
                  <c:v>140.7081484305568</c:v>
                </c:pt>
                <c:pt idx="1169">
                  <c:v>140.4052310170629</c:v>
                </c:pt>
                <c:pt idx="1170">
                  <c:v>140.0652581867287</c:v>
                </c:pt>
                <c:pt idx="1171">
                  <c:v>139.80242011418019</c:v>
                </c:pt>
                <c:pt idx="1172">
                  <c:v>139.47975246503199</c:v>
                </c:pt>
                <c:pt idx="1173">
                  <c:v>139.1696079024376</c:v>
                </c:pt>
                <c:pt idx="1174">
                  <c:v>138.8605009923445</c:v>
                </c:pt>
                <c:pt idx="1175">
                  <c:v>138.53762933816131</c:v>
                </c:pt>
                <c:pt idx="1176">
                  <c:v>138.21504338327429</c:v>
                </c:pt>
                <c:pt idx="1177">
                  <c:v>137.9173114776508</c:v>
                </c:pt>
                <c:pt idx="1178">
                  <c:v>137.62572395945361</c:v>
                </c:pt>
                <c:pt idx="1179">
                  <c:v>137.31366051040609</c:v>
                </c:pt>
                <c:pt idx="1180">
                  <c:v>137.01395581837761</c:v>
                </c:pt>
                <c:pt idx="1181">
                  <c:v>136.73375260526629</c:v>
                </c:pt>
                <c:pt idx="1182">
                  <c:v>136.4312008254297</c:v>
                </c:pt>
                <c:pt idx="1183">
                  <c:v>136.12604701809229</c:v>
                </c:pt>
                <c:pt idx="1184">
                  <c:v>135.8494054891986</c:v>
                </c:pt>
                <c:pt idx="1185">
                  <c:v>135.5731717285322</c:v>
                </c:pt>
                <c:pt idx="1186">
                  <c:v>135.34265537998169</c:v>
                </c:pt>
                <c:pt idx="1187">
                  <c:v>135.0680772945432</c:v>
                </c:pt>
                <c:pt idx="1188">
                  <c:v>134.81326026876519</c:v>
                </c:pt>
                <c:pt idx="1189">
                  <c:v>134.53034226436509</c:v>
                </c:pt>
                <c:pt idx="1190">
                  <c:v>134.2420343507915</c:v>
                </c:pt>
                <c:pt idx="1191">
                  <c:v>133.97656338279239</c:v>
                </c:pt>
                <c:pt idx="1192">
                  <c:v>133.73226636660621</c:v>
                </c:pt>
                <c:pt idx="1193">
                  <c:v>133.45848982830211</c:v>
                </c:pt>
                <c:pt idx="1194">
                  <c:v>133.20070462428561</c:v>
                </c:pt>
                <c:pt idx="1195">
                  <c:v>132.9687315204456</c:v>
                </c:pt>
                <c:pt idx="1196">
                  <c:v>132.66636126538489</c:v>
                </c:pt>
                <c:pt idx="1197">
                  <c:v>132.44088232632939</c:v>
                </c:pt>
                <c:pt idx="1198">
                  <c:v>132.17946534109629</c:v>
                </c:pt>
                <c:pt idx="1199">
                  <c:v>131.9362159149056</c:v>
                </c:pt>
                <c:pt idx="1200">
                  <c:v>131.72228850354119</c:v>
                </c:pt>
                <c:pt idx="1201">
                  <c:v>131.48150800337689</c:v>
                </c:pt>
                <c:pt idx="1202">
                  <c:v>131.24269894313991</c:v>
                </c:pt>
                <c:pt idx="1203">
                  <c:v>131.01877644852459</c:v>
                </c:pt>
                <c:pt idx="1204">
                  <c:v>130.81176280701359</c:v>
                </c:pt>
                <c:pt idx="1205">
                  <c:v>130.5826941671254</c:v>
                </c:pt>
                <c:pt idx="1206">
                  <c:v>130.35958024979459</c:v>
                </c:pt>
                <c:pt idx="1207">
                  <c:v>130.1573135197435</c:v>
                </c:pt>
                <c:pt idx="1208">
                  <c:v>129.95276259284779</c:v>
                </c:pt>
                <c:pt idx="1209">
                  <c:v>129.7399435479042</c:v>
                </c:pt>
                <c:pt idx="1210">
                  <c:v>129.5440744193279</c:v>
                </c:pt>
                <c:pt idx="1211">
                  <c:v>129.34266223594881</c:v>
                </c:pt>
                <c:pt idx="1212">
                  <c:v>129.16598832761269</c:v>
                </c:pt>
                <c:pt idx="1213">
                  <c:v>128.96210580554151</c:v>
                </c:pt>
                <c:pt idx="1214">
                  <c:v>128.7674389648696</c:v>
                </c:pt>
                <c:pt idx="1215">
                  <c:v>128.59004149966341</c:v>
                </c:pt>
                <c:pt idx="1216">
                  <c:v>128.4285114064127</c:v>
                </c:pt>
                <c:pt idx="1217">
                  <c:v>128.2521382955893</c:v>
                </c:pt>
                <c:pt idx="1218">
                  <c:v>128.08020513475839</c:v>
                </c:pt>
                <c:pt idx="1219">
                  <c:v>127.92428342756109</c:v>
                </c:pt>
                <c:pt idx="1220">
                  <c:v>127.7721516543908</c:v>
                </c:pt>
                <c:pt idx="1221">
                  <c:v>127.6472471293085</c:v>
                </c:pt>
                <c:pt idx="1222">
                  <c:v>127.49452044485081</c:v>
                </c:pt>
                <c:pt idx="1223">
                  <c:v>127.3606175799824</c:v>
                </c:pt>
                <c:pt idx="1224">
                  <c:v>127.21676019737041</c:v>
                </c:pt>
                <c:pt idx="1225">
                  <c:v>127.068489927946</c:v>
                </c:pt>
                <c:pt idx="1226">
                  <c:v>126.93203379683079</c:v>
                </c:pt>
                <c:pt idx="1227">
                  <c:v>126.81288083969341</c:v>
                </c:pt>
                <c:pt idx="1228">
                  <c:v>126.68748017881281</c:v>
                </c:pt>
                <c:pt idx="1229">
                  <c:v>126.5588199878825</c:v>
                </c:pt>
                <c:pt idx="1230">
                  <c:v>126.4410165237131</c:v>
                </c:pt>
                <c:pt idx="1231">
                  <c:v>126.337886546169</c:v>
                </c:pt>
                <c:pt idx="1232">
                  <c:v>126.22411099319579</c:v>
                </c:pt>
                <c:pt idx="1233">
                  <c:v>126.1185568537484</c:v>
                </c:pt>
                <c:pt idx="1234">
                  <c:v>126.02345894570161</c:v>
                </c:pt>
                <c:pt idx="1235">
                  <c:v>125.9284488175458</c:v>
                </c:pt>
                <c:pt idx="1236">
                  <c:v>125.8366118808992</c:v>
                </c:pt>
                <c:pt idx="1237">
                  <c:v>125.74948864058319</c:v>
                </c:pt>
                <c:pt idx="1238">
                  <c:v>125.6636166001007</c:v>
                </c:pt>
                <c:pt idx="1239">
                  <c:v>125.5879311734772</c:v>
                </c:pt>
                <c:pt idx="1240">
                  <c:v>125.5195617583352</c:v>
                </c:pt>
                <c:pt idx="1241">
                  <c:v>125.4506978798222</c:v>
                </c:pt>
                <c:pt idx="1242">
                  <c:v>125.386927450253</c:v>
                </c:pt>
                <c:pt idx="1243">
                  <c:v>125.3353135730048</c:v>
                </c:pt>
                <c:pt idx="1244">
                  <c:v>125.28078703633879</c:v>
                </c:pt>
                <c:pt idx="1245">
                  <c:v>125.228847907473</c:v>
                </c:pt>
                <c:pt idx="1246">
                  <c:v>125.18368567034111</c:v>
                </c:pt>
                <c:pt idx="1247">
                  <c:v>125.1486466349965</c:v>
                </c:pt>
                <c:pt idx="1248">
                  <c:v>125.1125880654515</c:v>
                </c:pt>
                <c:pt idx="1249">
                  <c:v>125.0808724341269</c:v>
                </c:pt>
                <c:pt idx="1250">
                  <c:v>125.0557382452957</c:v>
                </c:pt>
                <c:pt idx="1251">
                  <c:v>125.03680916871809</c:v>
                </c:pt>
                <c:pt idx="1252">
                  <c:v>125.02044253817139</c:v>
                </c:pt>
                <c:pt idx="1253">
                  <c:v>125.0085655203856</c:v>
                </c:pt>
                <c:pt idx="1254">
                  <c:v>125.00185431224411</c:v>
                </c:pt>
                <c:pt idx="1255">
                  <c:v>125.00000384059619</c:v>
                </c:pt>
                <c:pt idx="1256">
                  <c:v>125.0025842095158</c:v>
                </c:pt>
                <c:pt idx="1257">
                  <c:v>125.0101743476481</c:v>
                </c:pt>
                <c:pt idx="1258">
                  <c:v>125.0207242338401</c:v>
                </c:pt>
                <c:pt idx="1259">
                  <c:v>125.03355764385731</c:v>
                </c:pt>
                <c:pt idx="1260">
                  <c:v>125.0535955760935</c:v>
                </c:pt>
                <c:pt idx="1261">
                  <c:v>125.07795907932361</c:v>
                </c:pt>
                <c:pt idx="1262">
                  <c:v>125.10761492423011</c:v>
                </c:pt>
                <c:pt idx="1263">
                  <c:v>125.1417624094242</c:v>
                </c:pt>
                <c:pt idx="1264">
                  <c:v>125.1804388568253</c:v>
                </c:pt>
                <c:pt idx="1265">
                  <c:v>125.2253685184241</c:v>
                </c:pt>
                <c:pt idx="1266">
                  <c:v>125.2660550889015</c:v>
                </c:pt>
                <c:pt idx="1267">
                  <c:v>125.3088028667882</c:v>
                </c:pt>
                <c:pt idx="1268">
                  <c:v>125.3547115166878</c:v>
                </c:pt>
                <c:pt idx="1269">
                  <c:v>125.42690483527559</c:v>
                </c:pt>
                <c:pt idx="1270">
                  <c:v>125.48753650584121</c:v>
                </c:pt>
                <c:pt idx="1271">
                  <c:v>125.5613061902182</c:v>
                </c:pt>
                <c:pt idx="1272">
                  <c:v>125.63347840752429</c:v>
                </c:pt>
                <c:pt idx="1273">
                  <c:v>125.71454537936761</c:v>
                </c:pt>
                <c:pt idx="1274">
                  <c:v>125.79389604360701</c:v>
                </c:pt>
                <c:pt idx="1275">
                  <c:v>125.8820253554984</c:v>
                </c:pt>
                <c:pt idx="1276">
                  <c:v>125.97546889434901</c:v>
                </c:pt>
                <c:pt idx="1277">
                  <c:v>126.0719636411758</c:v>
                </c:pt>
                <c:pt idx="1278">
                  <c:v>126.1692099254273</c:v>
                </c:pt>
                <c:pt idx="1279">
                  <c:v>126.2779180538362</c:v>
                </c:pt>
                <c:pt idx="1280">
                  <c:v>126.3895265895698</c:v>
                </c:pt>
                <c:pt idx="1281">
                  <c:v>126.496349140665</c:v>
                </c:pt>
                <c:pt idx="1282">
                  <c:v>126.6201259904151</c:v>
                </c:pt>
                <c:pt idx="1283">
                  <c:v>126.7451208251224</c:v>
                </c:pt>
                <c:pt idx="1284">
                  <c:v>126.87359190244889</c:v>
                </c:pt>
                <c:pt idx="1285">
                  <c:v>126.99681956711819</c:v>
                </c:pt>
                <c:pt idx="1286">
                  <c:v>127.1400283360763</c:v>
                </c:pt>
                <c:pt idx="1287">
                  <c:v>127.291878136489</c:v>
                </c:pt>
                <c:pt idx="1288">
                  <c:v>127.4404152433771</c:v>
                </c:pt>
                <c:pt idx="1289">
                  <c:v>127.58988260319551</c:v>
                </c:pt>
                <c:pt idx="1290">
                  <c:v>127.7336466696098</c:v>
                </c:pt>
                <c:pt idx="1291">
                  <c:v>127.9014533087623</c:v>
                </c:pt>
                <c:pt idx="1292">
                  <c:v>128.06209890320571</c:v>
                </c:pt>
                <c:pt idx="1293">
                  <c:v>128.21737585619891</c:v>
                </c:pt>
                <c:pt idx="1294">
                  <c:v>128.3921878962569</c:v>
                </c:pt>
                <c:pt idx="1295">
                  <c:v>128.570610656768</c:v>
                </c:pt>
                <c:pt idx="1296">
                  <c:v>128.74607328202751</c:v>
                </c:pt>
                <c:pt idx="1297">
                  <c:v>128.92099042715361</c:v>
                </c:pt>
                <c:pt idx="1298">
                  <c:v>129.0739470048012</c:v>
                </c:pt>
                <c:pt idx="1299">
                  <c:v>129.2572599112809</c:v>
                </c:pt>
                <c:pt idx="1300">
                  <c:v>129.4514030242452</c:v>
                </c:pt>
                <c:pt idx="1301">
                  <c:v>129.64230797739299</c:v>
                </c:pt>
                <c:pt idx="1302">
                  <c:v>129.85082987429351</c:v>
                </c:pt>
                <c:pt idx="1303">
                  <c:v>130.0610860149902</c:v>
                </c:pt>
                <c:pt idx="1304">
                  <c:v>130.24903067240919</c:v>
                </c:pt>
                <c:pt idx="1305">
                  <c:v>130.4718462125613</c:v>
                </c:pt>
                <c:pt idx="1306">
                  <c:v>130.6988352896507</c:v>
                </c:pt>
                <c:pt idx="1307">
                  <c:v>130.91564273565609</c:v>
                </c:pt>
                <c:pt idx="1308">
                  <c:v>131.1296996229228</c:v>
                </c:pt>
                <c:pt idx="1309">
                  <c:v>131.3682751491703</c:v>
                </c:pt>
                <c:pt idx="1310">
                  <c:v>131.60549355359331</c:v>
                </c:pt>
                <c:pt idx="1311">
                  <c:v>131.84057485773599</c:v>
                </c:pt>
                <c:pt idx="1312">
                  <c:v>132.060879279608</c:v>
                </c:pt>
                <c:pt idx="1313">
                  <c:v>132.3204329865375</c:v>
                </c:pt>
                <c:pt idx="1314">
                  <c:v>132.57598777839871</c:v>
                </c:pt>
                <c:pt idx="1315">
                  <c:v>132.80911813616791</c:v>
                </c:pt>
                <c:pt idx="1316">
                  <c:v>133.0830469521222</c:v>
                </c:pt>
                <c:pt idx="1317">
                  <c:v>133.3309196508479</c:v>
                </c:pt>
                <c:pt idx="1318">
                  <c:v>133.6049290580454</c:v>
                </c:pt>
                <c:pt idx="1319">
                  <c:v>133.8763175540515</c:v>
                </c:pt>
                <c:pt idx="1320">
                  <c:v>134.13286310068571</c:v>
                </c:pt>
                <c:pt idx="1321">
                  <c:v>134.39358219025169</c:v>
                </c:pt>
                <c:pt idx="1322">
                  <c:v>134.68572463629229</c:v>
                </c:pt>
                <c:pt idx="1323">
                  <c:v>134.9570123558149</c:v>
                </c:pt>
                <c:pt idx="1324">
                  <c:v>135.23913967470969</c:v>
                </c:pt>
                <c:pt idx="1325">
                  <c:v>135.50738647216639</c:v>
                </c:pt>
                <c:pt idx="1326">
                  <c:v>135.80823713597721</c:v>
                </c:pt>
                <c:pt idx="1327">
                  <c:v>136.1008225330522</c:v>
                </c:pt>
                <c:pt idx="1328">
                  <c:v>136.35875701327669</c:v>
                </c:pt>
                <c:pt idx="1329">
                  <c:v>136.6675184113187</c:v>
                </c:pt>
                <c:pt idx="1330">
                  <c:v>136.96512938021419</c:v>
                </c:pt>
                <c:pt idx="1331">
                  <c:v>137.26665023322161</c:v>
                </c:pt>
                <c:pt idx="1332">
                  <c:v>137.5941700523872</c:v>
                </c:pt>
                <c:pt idx="1333">
                  <c:v>137.88432194745269</c:v>
                </c:pt>
                <c:pt idx="1334">
                  <c:v>138.20898677746129</c:v>
                </c:pt>
                <c:pt idx="1335">
                  <c:v>138.51654779160901</c:v>
                </c:pt>
                <c:pt idx="1336">
                  <c:v>138.83294809855269</c:v>
                </c:pt>
                <c:pt idx="1337">
                  <c:v>139.132800682691</c:v>
                </c:pt>
                <c:pt idx="1338">
                  <c:v>139.4681539234189</c:v>
                </c:pt>
                <c:pt idx="1339">
                  <c:v>139.7829800975496</c:v>
                </c:pt>
                <c:pt idx="1340">
                  <c:v>140.08975317477601</c:v>
                </c:pt>
                <c:pt idx="1341">
                  <c:v>140.42092111585481</c:v>
                </c:pt>
                <c:pt idx="1342">
                  <c:v>140.76880193528331</c:v>
                </c:pt>
                <c:pt idx="1343">
                  <c:v>141.08220079741599</c:v>
                </c:pt>
                <c:pt idx="1344">
                  <c:v>141.40835470491029</c:v>
                </c:pt>
                <c:pt idx="1345">
                  <c:v>141.7540098889894</c:v>
                </c:pt>
                <c:pt idx="1346">
                  <c:v>142.07055771181771</c:v>
                </c:pt>
                <c:pt idx="1347">
                  <c:v>142.4650941599923</c:v>
                </c:pt>
                <c:pt idx="1348">
                  <c:v>142.7500869021892</c:v>
                </c:pt>
                <c:pt idx="1349">
                  <c:v>143.12582114175569</c:v>
                </c:pt>
                <c:pt idx="1350">
                  <c:v>143.48290177801411</c:v>
                </c:pt>
                <c:pt idx="1351">
                  <c:v>143.84182620422831</c:v>
                </c:pt>
                <c:pt idx="1352">
                  <c:v>144.17642157417021</c:v>
                </c:pt>
                <c:pt idx="1353">
                  <c:v>144.50814868204759</c:v>
                </c:pt>
                <c:pt idx="1354">
                  <c:v>144.88068727229759</c:v>
                </c:pt>
                <c:pt idx="1355">
                  <c:v>145.2438544254419</c:v>
                </c:pt>
                <c:pt idx="1356">
                  <c:v>145.54614726158829</c:v>
                </c:pt>
                <c:pt idx="1357">
                  <c:v>145.9164904685602</c:v>
                </c:pt>
                <c:pt idx="1358">
                  <c:v>146.28388313914141</c:v>
                </c:pt>
                <c:pt idx="1359">
                  <c:v>146.6152006452925</c:v>
                </c:pt>
                <c:pt idx="1360">
                  <c:v>146.98514904400801</c:v>
                </c:pt>
                <c:pt idx="1361">
                  <c:v>147.36373464123761</c:v>
                </c:pt>
                <c:pt idx="1362">
                  <c:v>147.74794823742729</c:v>
                </c:pt>
                <c:pt idx="1363">
                  <c:v>148.11875152653499</c:v>
                </c:pt>
                <c:pt idx="1364">
                  <c:v>148.47037855220739</c:v>
                </c:pt>
                <c:pt idx="1365">
                  <c:v>148.82148274233541</c:v>
                </c:pt>
                <c:pt idx="1366">
                  <c:v>149.20713144440779</c:v>
                </c:pt>
                <c:pt idx="1367">
                  <c:v>149.57903005178761</c:v>
                </c:pt>
                <c:pt idx="1368">
                  <c:v>149.907543279988</c:v>
                </c:pt>
                <c:pt idx="1369">
                  <c:v>150.28849929395921</c:v>
                </c:pt>
                <c:pt idx="1370">
                  <c:v>150.6716301985366</c:v>
                </c:pt>
                <c:pt idx="1371">
                  <c:v>151.06734823683169</c:v>
                </c:pt>
                <c:pt idx="1372">
                  <c:v>151.4073825437907</c:v>
                </c:pt>
                <c:pt idx="1373">
                  <c:v>151.79112258160191</c:v>
                </c:pt>
                <c:pt idx="1374">
                  <c:v>152.17377735930569</c:v>
                </c:pt>
                <c:pt idx="1375">
                  <c:v>152.55685529947951</c:v>
                </c:pt>
                <c:pt idx="1376">
                  <c:v>152.89863865154069</c:v>
                </c:pt>
                <c:pt idx="1377">
                  <c:v>153.2750613454397</c:v>
                </c:pt>
                <c:pt idx="1378">
                  <c:v>153.6652943993457</c:v>
                </c:pt>
                <c:pt idx="1379">
                  <c:v>154.04664393267771</c:v>
                </c:pt>
                <c:pt idx="1380">
                  <c:v>154.3895207052274</c:v>
                </c:pt>
                <c:pt idx="1381">
                  <c:v>154.76977443225249</c:v>
                </c:pt>
                <c:pt idx="1382">
                  <c:v>155.16033251296241</c:v>
                </c:pt>
                <c:pt idx="1383">
                  <c:v>155.54801503406819</c:v>
                </c:pt>
                <c:pt idx="1384">
                  <c:v>155.8967128341632</c:v>
                </c:pt>
                <c:pt idx="1385">
                  <c:v>156.26706986261499</c:v>
                </c:pt>
                <c:pt idx="1386">
                  <c:v>156.65425669469411</c:v>
                </c:pt>
                <c:pt idx="1387">
                  <c:v>157.0263770352681</c:v>
                </c:pt>
                <c:pt idx="1388">
                  <c:v>157.3771149478161</c:v>
                </c:pt>
                <c:pt idx="1389">
                  <c:v>157.77097033509389</c:v>
                </c:pt>
                <c:pt idx="1390">
                  <c:v>158.141776638089</c:v>
                </c:pt>
                <c:pt idx="1391">
                  <c:v>158.49147489443371</c:v>
                </c:pt>
                <c:pt idx="1392">
                  <c:v>158.9030429813042</c:v>
                </c:pt>
                <c:pt idx="1393">
                  <c:v>159.2589378606136</c:v>
                </c:pt>
                <c:pt idx="1394">
                  <c:v>159.6571879862679</c:v>
                </c:pt>
                <c:pt idx="1395">
                  <c:v>159.98953493926319</c:v>
                </c:pt>
                <c:pt idx="1396">
                  <c:v>160.3595403268445</c:v>
                </c:pt>
                <c:pt idx="1397">
                  <c:v>160.75966742228971</c:v>
                </c:pt>
                <c:pt idx="1398">
                  <c:v>161.1103816754615</c:v>
                </c:pt>
                <c:pt idx="1399">
                  <c:v>161.5039630043045</c:v>
                </c:pt>
                <c:pt idx="1400">
                  <c:v>161.84971584382421</c:v>
                </c:pt>
                <c:pt idx="1401">
                  <c:v>162.20215217817639</c:v>
                </c:pt>
                <c:pt idx="1402">
                  <c:v>162.58353883053229</c:v>
                </c:pt>
                <c:pt idx="1403">
                  <c:v>162.94919880822641</c:v>
                </c:pt>
                <c:pt idx="1404">
                  <c:v>163.27917131615959</c:v>
                </c:pt>
                <c:pt idx="1405">
                  <c:v>163.64969175557511</c:v>
                </c:pt>
                <c:pt idx="1406">
                  <c:v>164.01155214218201</c:v>
                </c:pt>
                <c:pt idx="1407">
                  <c:v>164.3576950155996</c:v>
                </c:pt>
                <c:pt idx="1408">
                  <c:v>164.73648591545069</c:v>
                </c:pt>
                <c:pt idx="1409">
                  <c:v>165.06849265099231</c:v>
                </c:pt>
                <c:pt idx="1410">
                  <c:v>165.42869142936999</c:v>
                </c:pt>
                <c:pt idx="1411">
                  <c:v>165.75201011780911</c:v>
                </c:pt>
                <c:pt idx="1412">
                  <c:v>166.16781643115041</c:v>
                </c:pt>
                <c:pt idx="1413">
                  <c:v>166.4921836703069</c:v>
                </c:pt>
                <c:pt idx="1414">
                  <c:v>166.83828629770539</c:v>
                </c:pt>
                <c:pt idx="1415">
                  <c:v>167.19074683285061</c:v>
                </c:pt>
                <c:pt idx="1416">
                  <c:v>167.535723535161</c:v>
                </c:pt>
                <c:pt idx="1417">
                  <c:v>167.85587914129621</c:v>
                </c:pt>
                <c:pt idx="1418">
                  <c:v>168.2157493223535</c:v>
                </c:pt>
                <c:pt idx="1419">
                  <c:v>168.53591200510169</c:v>
                </c:pt>
                <c:pt idx="1420">
                  <c:v>168.85153537056831</c:v>
                </c:pt>
                <c:pt idx="1421">
                  <c:v>169.19281829321321</c:v>
                </c:pt>
                <c:pt idx="1422">
                  <c:v>169.53306876313661</c:v>
                </c:pt>
                <c:pt idx="1423">
                  <c:v>169.85016103202699</c:v>
                </c:pt>
                <c:pt idx="1424">
                  <c:v>170.16238184804101</c:v>
                </c:pt>
                <c:pt idx="1425">
                  <c:v>170.48787691356679</c:v>
                </c:pt>
                <c:pt idx="1426">
                  <c:v>170.83498789912551</c:v>
                </c:pt>
                <c:pt idx="1427">
                  <c:v>171.1602919762833</c:v>
                </c:pt>
                <c:pt idx="1428">
                  <c:v>171.47042036152121</c:v>
                </c:pt>
                <c:pt idx="1429">
                  <c:v>171.76072023414301</c:v>
                </c:pt>
                <c:pt idx="1430">
                  <c:v>172.08201979575841</c:v>
                </c:pt>
                <c:pt idx="1431">
                  <c:v>172.38702402923639</c:v>
                </c:pt>
                <c:pt idx="1432">
                  <c:v>172.6699454130804</c:v>
                </c:pt>
                <c:pt idx="1433">
                  <c:v>172.98170277832651</c:v>
                </c:pt>
                <c:pt idx="1434">
                  <c:v>173.27979687839061</c:v>
                </c:pt>
                <c:pt idx="1435">
                  <c:v>173.55031584051699</c:v>
                </c:pt>
                <c:pt idx="1436">
                  <c:v>173.8487024971937</c:v>
                </c:pt>
                <c:pt idx="1437">
                  <c:v>174.16243718211689</c:v>
                </c:pt>
                <c:pt idx="1438">
                  <c:v>174.4671195132818</c:v>
                </c:pt>
                <c:pt idx="1439">
                  <c:v>174.74683210190011</c:v>
                </c:pt>
                <c:pt idx="1440">
                  <c:v>175.0236965504144</c:v>
                </c:pt>
                <c:pt idx="1441">
                  <c:v>175.29095919945621</c:v>
                </c:pt>
                <c:pt idx="1442">
                  <c:v>175.58057750779199</c:v>
                </c:pt>
                <c:pt idx="1443">
                  <c:v>175.84376946621751</c:v>
                </c:pt>
                <c:pt idx="1444">
                  <c:v>176.1209047992576</c:v>
                </c:pt>
                <c:pt idx="1445">
                  <c:v>176.3754715731599</c:v>
                </c:pt>
                <c:pt idx="1446">
                  <c:v>176.6470408481425</c:v>
                </c:pt>
                <c:pt idx="1447">
                  <c:v>176.89750473218399</c:v>
                </c:pt>
                <c:pt idx="1448">
                  <c:v>177.1324832909045</c:v>
                </c:pt>
                <c:pt idx="1449">
                  <c:v>177.3943819273089</c:v>
                </c:pt>
                <c:pt idx="1450">
                  <c:v>177.65166359769509</c:v>
                </c:pt>
                <c:pt idx="1451">
                  <c:v>177.8924749170618</c:v>
                </c:pt>
                <c:pt idx="1452">
                  <c:v>178.1163005257514</c:v>
                </c:pt>
                <c:pt idx="1453">
                  <c:v>178.3614623843425</c:v>
                </c:pt>
                <c:pt idx="1454">
                  <c:v>178.59824741941739</c:v>
                </c:pt>
                <c:pt idx="1455">
                  <c:v>178.81749062300131</c:v>
                </c:pt>
                <c:pt idx="1456">
                  <c:v>179.06733849916739</c:v>
                </c:pt>
                <c:pt idx="1457">
                  <c:v>179.2722259699417</c:v>
                </c:pt>
                <c:pt idx="1458">
                  <c:v>179.5075322396016</c:v>
                </c:pt>
                <c:pt idx="1459">
                  <c:v>179.71207533834681</c:v>
                </c:pt>
                <c:pt idx="1460">
                  <c:v>179.91152570553871</c:v>
                </c:pt>
                <c:pt idx="1461">
                  <c:v>180.12547036377251</c:v>
                </c:pt>
                <c:pt idx="1462">
                  <c:v>180.3345385621092</c:v>
                </c:pt>
                <c:pt idx="1463">
                  <c:v>180.5196737142617</c:v>
                </c:pt>
                <c:pt idx="1464">
                  <c:v>180.7089536389754</c:v>
                </c:pt>
                <c:pt idx="1465">
                  <c:v>180.86723510809159</c:v>
                </c:pt>
                <c:pt idx="1466">
                  <c:v>181.0569490291696</c:v>
                </c:pt>
                <c:pt idx="1467">
                  <c:v>181.24043413244959</c:v>
                </c:pt>
                <c:pt idx="1468">
                  <c:v>181.4033985157902</c:v>
                </c:pt>
                <c:pt idx="1469">
                  <c:v>181.58662544310411</c:v>
                </c:pt>
                <c:pt idx="1470">
                  <c:v>181.76398706940429</c:v>
                </c:pt>
                <c:pt idx="1471">
                  <c:v>181.91177286472609</c:v>
                </c:pt>
                <c:pt idx="1472">
                  <c:v>182.08018264580451</c:v>
                </c:pt>
                <c:pt idx="1473">
                  <c:v>182.2509435344918</c:v>
                </c:pt>
                <c:pt idx="1474">
                  <c:v>182.40105693151739</c:v>
                </c:pt>
                <c:pt idx="1475">
                  <c:v>182.54354118228241</c:v>
                </c:pt>
                <c:pt idx="1476">
                  <c:v>182.6920446156663</c:v>
                </c:pt>
                <c:pt idx="1477">
                  <c:v>182.83548078379221</c:v>
                </c:pt>
                <c:pt idx="1478">
                  <c:v>182.96043104774759</c:v>
                </c:pt>
                <c:pt idx="1479">
                  <c:v>183.1006395717844</c:v>
                </c:pt>
                <c:pt idx="1480">
                  <c:v>183.23564054162969</c:v>
                </c:pt>
                <c:pt idx="1481">
                  <c:v>183.36723086299639</c:v>
                </c:pt>
                <c:pt idx="1482">
                  <c:v>183.48727720605589</c:v>
                </c:pt>
                <c:pt idx="1483">
                  <c:v>183.5919834568015</c:v>
                </c:pt>
                <c:pt idx="1484">
                  <c:v>183.70654789789819</c:v>
                </c:pt>
                <c:pt idx="1485">
                  <c:v>183.81756043568831</c:v>
                </c:pt>
                <c:pt idx="1486">
                  <c:v>183.92137417075611</c:v>
                </c:pt>
                <c:pt idx="1487">
                  <c:v>184.01824473878531</c:v>
                </c:pt>
                <c:pt idx="1488">
                  <c:v>184.10590370218361</c:v>
                </c:pt>
                <c:pt idx="1489">
                  <c:v>184.19945821778779</c:v>
                </c:pt>
                <c:pt idx="1490">
                  <c:v>184.2786246206357</c:v>
                </c:pt>
                <c:pt idx="1491">
                  <c:v>184.3526607250171</c:v>
                </c:pt>
                <c:pt idx="1492">
                  <c:v>184.4309416932073</c:v>
                </c:pt>
                <c:pt idx="1493">
                  <c:v>184.50253343205549</c:v>
                </c:pt>
                <c:pt idx="1494">
                  <c:v>184.56782537157321</c:v>
                </c:pt>
                <c:pt idx="1495">
                  <c:v>184.62672320251579</c:v>
                </c:pt>
                <c:pt idx="1496">
                  <c:v>184.68414012998181</c:v>
                </c:pt>
                <c:pt idx="1497">
                  <c:v>184.73578225584509</c:v>
                </c:pt>
                <c:pt idx="1498">
                  <c:v>184.78463692723869</c:v>
                </c:pt>
                <c:pt idx="1499">
                  <c:v>184.82465455528649</c:v>
                </c:pt>
                <c:pt idx="1500">
                  <c:v>184.8655830008027</c:v>
                </c:pt>
                <c:pt idx="1501">
                  <c:v>184.90022487066571</c:v>
                </c:pt>
                <c:pt idx="1502">
                  <c:v>184.9293103818998</c:v>
                </c:pt>
                <c:pt idx="1503">
                  <c:v>184.95035518476209</c:v>
                </c:pt>
                <c:pt idx="1504">
                  <c:v>184.97034836004889</c:v>
                </c:pt>
                <c:pt idx="1505">
                  <c:v>184.98498189431641</c:v>
                </c:pt>
                <c:pt idx="1506">
                  <c:v>184.99451388311309</c:v>
                </c:pt>
                <c:pt idx="1507">
                  <c:v>184.9992648892468</c:v>
                </c:pt>
                <c:pt idx="1508">
                  <c:v>184.99962962200649</c:v>
                </c:pt>
                <c:pt idx="1509">
                  <c:v>184.99520038270629</c:v>
                </c:pt>
                <c:pt idx="1510">
                  <c:v>184.98603984305879</c:v>
                </c:pt>
                <c:pt idx="1511">
                  <c:v>184.9731287249848</c:v>
                </c:pt>
                <c:pt idx="1512">
                  <c:v>184.9547236131387</c:v>
                </c:pt>
                <c:pt idx="1513">
                  <c:v>184.9326504661926</c:v>
                </c:pt>
                <c:pt idx="1514">
                  <c:v>184.91077393402841</c:v>
                </c:pt>
                <c:pt idx="1515">
                  <c:v>184.88135497123869</c:v>
                </c:pt>
                <c:pt idx="1516">
                  <c:v>184.84534196153751</c:v>
                </c:pt>
                <c:pt idx="1517">
                  <c:v>184.8038914214431</c:v>
                </c:pt>
                <c:pt idx="1518">
                  <c:v>184.75810057132719</c:v>
                </c:pt>
                <c:pt idx="1519">
                  <c:v>184.71230311850729</c:v>
                </c:pt>
                <c:pt idx="1520">
                  <c:v>184.65627877413999</c:v>
                </c:pt>
                <c:pt idx="1521">
                  <c:v>184.5953007168869</c:v>
                </c:pt>
                <c:pt idx="1522">
                  <c:v>184.5375179748273</c:v>
                </c:pt>
                <c:pt idx="1523">
                  <c:v>184.46781934129319</c:v>
                </c:pt>
                <c:pt idx="1524">
                  <c:v>184.3920743353525</c:v>
                </c:pt>
                <c:pt idx="1525">
                  <c:v>184.31450360852961</c:v>
                </c:pt>
                <c:pt idx="1526">
                  <c:v>184.24109039741549</c:v>
                </c:pt>
                <c:pt idx="1527">
                  <c:v>184.151649951428</c:v>
                </c:pt>
                <c:pt idx="1528">
                  <c:v>184.05770911120291</c:v>
                </c:pt>
                <c:pt idx="1529">
                  <c:v>183.96359090867719</c:v>
                </c:pt>
                <c:pt idx="1530">
                  <c:v>183.8540477874881</c:v>
                </c:pt>
                <c:pt idx="1531">
                  <c:v>183.7566524090694</c:v>
                </c:pt>
                <c:pt idx="1532">
                  <c:v>183.64651987806189</c:v>
                </c:pt>
                <c:pt idx="1533">
                  <c:v>183.5290293161537</c:v>
                </c:pt>
                <c:pt idx="1534">
                  <c:v>183.41200034980051</c:v>
                </c:pt>
                <c:pt idx="1535">
                  <c:v>183.29712931521419</c:v>
                </c:pt>
                <c:pt idx="1536">
                  <c:v>183.16501109318281</c:v>
                </c:pt>
                <c:pt idx="1537">
                  <c:v>183.03347509230139</c:v>
                </c:pt>
                <c:pt idx="1538">
                  <c:v>182.90957067902289</c:v>
                </c:pt>
                <c:pt idx="1539">
                  <c:v>182.7667638598171</c:v>
                </c:pt>
                <c:pt idx="1540">
                  <c:v>182.61178950475971</c:v>
                </c:pt>
                <c:pt idx="1541">
                  <c:v>182.46271008161659</c:v>
                </c:pt>
                <c:pt idx="1542">
                  <c:v>182.32290744024141</c:v>
                </c:pt>
                <c:pt idx="1543">
                  <c:v>182.16358619070041</c:v>
                </c:pt>
                <c:pt idx="1544">
                  <c:v>182.00191200298269</c:v>
                </c:pt>
                <c:pt idx="1545">
                  <c:v>181.84005538932459</c:v>
                </c:pt>
                <c:pt idx="1546">
                  <c:v>181.67003607825501</c:v>
                </c:pt>
                <c:pt idx="1547">
                  <c:v>181.48527507288679</c:v>
                </c:pt>
                <c:pt idx="1548">
                  <c:v>181.30096945742079</c:v>
                </c:pt>
                <c:pt idx="1549">
                  <c:v>181.1196812623574</c:v>
                </c:pt>
                <c:pt idx="1550">
                  <c:v>180.946255318037</c:v>
                </c:pt>
                <c:pt idx="1551">
                  <c:v>180.75329974916571</c:v>
                </c:pt>
                <c:pt idx="1552">
                  <c:v>180.55535358792571</c:v>
                </c:pt>
                <c:pt idx="1553">
                  <c:v>180.3597141934018</c:v>
                </c:pt>
                <c:pt idx="1554">
                  <c:v>180.16512664911949</c:v>
                </c:pt>
                <c:pt idx="1555">
                  <c:v>179.95261512421899</c:v>
                </c:pt>
                <c:pt idx="1556">
                  <c:v>179.72506863889029</c:v>
                </c:pt>
                <c:pt idx="1557">
                  <c:v>179.5138150548963</c:v>
                </c:pt>
                <c:pt idx="1558">
                  <c:v>179.3145734167349</c:v>
                </c:pt>
                <c:pt idx="1559">
                  <c:v>179.0881672677003</c:v>
                </c:pt>
                <c:pt idx="1560">
                  <c:v>178.86054688852579</c:v>
                </c:pt>
                <c:pt idx="1561">
                  <c:v>178.62908016861289</c:v>
                </c:pt>
                <c:pt idx="1562">
                  <c:v>178.41625806695521</c:v>
                </c:pt>
                <c:pt idx="1563">
                  <c:v>178.16152426927559</c:v>
                </c:pt>
                <c:pt idx="1564">
                  <c:v>177.913214050314</c:v>
                </c:pt>
                <c:pt idx="1565">
                  <c:v>177.66115422202509</c:v>
                </c:pt>
                <c:pt idx="1566">
                  <c:v>177.4101703205157</c:v>
                </c:pt>
                <c:pt idx="1567">
                  <c:v>177.178853627948</c:v>
                </c:pt>
                <c:pt idx="1568">
                  <c:v>176.91598662797449</c:v>
                </c:pt>
                <c:pt idx="1569">
                  <c:v>176.66186961704909</c:v>
                </c:pt>
                <c:pt idx="1570">
                  <c:v>176.39187801971201</c:v>
                </c:pt>
                <c:pt idx="1571">
                  <c:v>176.14277577127029</c:v>
                </c:pt>
                <c:pt idx="1572">
                  <c:v>175.87897424400671</c:v>
                </c:pt>
                <c:pt idx="1573">
                  <c:v>175.60323590484521</c:v>
                </c:pt>
                <c:pt idx="1574">
                  <c:v>175.34407631274379</c:v>
                </c:pt>
                <c:pt idx="1575">
                  <c:v>175.05415675621489</c:v>
                </c:pt>
                <c:pt idx="1576">
                  <c:v>174.77772324131911</c:v>
                </c:pt>
                <c:pt idx="1577">
                  <c:v>174.50059073859799</c:v>
                </c:pt>
                <c:pt idx="1578">
                  <c:v>174.22049609990981</c:v>
                </c:pt>
                <c:pt idx="1579">
                  <c:v>173.920000596726</c:v>
                </c:pt>
                <c:pt idx="1580">
                  <c:v>173.62220096990359</c:v>
                </c:pt>
                <c:pt idx="1581">
                  <c:v>173.3569980285605</c:v>
                </c:pt>
                <c:pt idx="1582">
                  <c:v>173.04638378225891</c:v>
                </c:pt>
                <c:pt idx="1583">
                  <c:v>172.725344252517</c:v>
                </c:pt>
                <c:pt idx="1584">
                  <c:v>172.40865777196379</c:v>
                </c:pt>
                <c:pt idx="1585">
                  <c:v>172.09404084577591</c:v>
                </c:pt>
                <c:pt idx="1586">
                  <c:v>171.80618948260809</c:v>
                </c:pt>
                <c:pt idx="1587">
                  <c:v>171.49784267161911</c:v>
                </c:pt>
                <c:pt idx="1588">
                  <c:v>171.1776873637001</c:v>
                </c:pt>
                <c:pt idx="1589">
                  <c:v>170.85232231499941</c:v>
                </c:pt>
                <c:pt idx="1590">
                  <c:v>170.55517227482949</c:v>
                </c:pt>
                <c:pt idx="1591">
                  <c:v>170.22611434551561</c:v>
                </c:pt>
                <c:pt idx="1592">
                  <c:v>169.8986249263497</c:v>
                </c:pt>
                <c:pt idx="1593">
                  <c:v>169.56871102502129</c:v>
                </c:pt>
                <c:pt idx="1594">
                  <c:v>169.2338490573334</c:v>
                </c:pt>
                <c:pt idx="1595">
                  <c:v>168.9086566318291</c:v>
                </c:pt>
                <c:pt idx="1596">
                  <c:v>168.5826559561184</c:v>
                </c:pt>
                <c:pt idx="1597">
                  <c:v>168.20900671109581</c:v>
                </c:pt>
                <c:pt idx="1598">
                  <c:v>167.88673909602559</c:v>
                </c:pt>
                <c:pt idx="1599">
                  <c:v>167.56130527354111</c:v>
                </c:pt>
                <c:pt idx="1600">
                  <c:v>167.2027368000293</c:v>
                </c:pt>
                <c:pt idx="1601">
                  <c:v>166.86963487036309</c:v>
                </c:pt>
                <c:pt idx="1602">
                  <c:v>166.545711486128</c:v>
                </c:pt>
                <c:pt idx="1603">
                  <c:v>166.1855123892789</c:v>
                </c:pt>
                <c:pt idx="1604">
                  <c:v>165.81936523364601</c:v>
                </c:pt>
                <c:pt idx="1605">
                  <c:v>165.51860876146051</c:v>
                </c:pt>
                <c:pt idx="1606">
                  <c:v>165.15756266797749</c:v>
                </c:pt>
                <c:pt idx="1607">
                  <c:v>164.7763331810967</c:v>
                </c:pt>
                <c:pt idx="1608">
                  <c:v>164.42904216664439</c:v>
                </c:pt>
                <c:pt idx="1609">
                  <c:v>164.10880679455221</c:v>
                </c:pt>
                <c:pt idx="1610">
                  <c:v>163.68147110071399</c:v>
                </c:pt>
                <c:pt idx="1611">
                  <c:v>163.3485819551739</c:v>
                </c:pt>
                <c:pt idx="1612">
                  <c:v>162.9727876788134</c:v>
                </c:pt>
                <c:pt idx="1613">
                  <c:v>162.59851533961549</c:v>
                </c:pt>
                <c:pt idx="1614">
                  <c:v>162.24332199642529</c:v>
                </c:pt>
                <c:pt idx="1615">
                  <c:v>161.9073974614021</c:v>
                </c:pt>
                <c:pt idx="1616">
                  <c:v>161.51942262212691</c:v>
                </c:pt>
                <c:pt idx="1617">
                  <c:v>161.16986478237459</c:v>
                </c:pt>
                <c:pt idx="1618">
                  <c:v>160.81362011562891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12.01216346488525</c:v>
                </c:pt>
                <c:pt idx="1">
                  <c:v>12.0960916814463</c:v>
                </c:pt>
                <c:pt idx="2">
                  <c:v>12.1798651130234</c:v>
                </c:pt>
                <c:pt idx="3">
                  <c:v>12.47632759732355</c:v>
                </c:pt>
                <c:pt idx="4">
                  <c:v>12.29002248908955</c:v>
                </c:pt>
                <c:pt idx="5">
                  <c:v>12.10508972432976</c:v>
                </c:pt>
                <c:pt idx="6">
                  <c:v>12.415004240805869</c:v>
                </c:pt>
                <c:pt idx="7">
                  <c:v>12.240498168574559</c:v>
                </c:pt>
                <c:pt idx="8">
                  <c:v>12.069604405440829</c:v>
                </c:pt>
                <c:pt idx="9">
                  <c:v>11.905907446104949</c:v>
                </c:pt>
                <c:pt idx="10">
                  <c:v>11.99272596719862</c:v>
                </c:pt>
                <c:pt idx="11">
                  <c:v>12.08740135259467</c:v>
                </c:pt>
                <c:pt idx="12">
                  <c:v>12.17367469074571</c:v>
                </c:pt>
                <c:pt idx="13">
                  <c:v>12.272613785573951</c:v>
                </c:pt>
                <c:pt idx="14">
                  <c:v>12.11960914030448</c:v>
                </c:pt>
                <c:pt idx="15">
                  <c:v>12.223867808054621</c:v>
                </c:pt>
                <c:pt idx="16">
                  <c:v>12.33548672254128</c:v>
                </c:pt>
                <c:pt idx="17">
                  <c:v>12.45562368240212</c:v>
                </c:pt>
                <c:pt idx="18">
                  <c:v>12.810420977671919</c:v>
                </c:pt>
                <c:pt idx="19">
                  <c:v>12.94459408712939</c:v>
                </c:pt>
                <c:pt idx="20">
                  <c:v>13.064543163493539</c:v>
                </c:pt>
                <c:pt idx="21">
                  <c:v>12.95848281152607</c:v>
                </c:pt>
                <c:pt idx="22">
                  <c:v>13.34177811831483</c:v>
                </c:pt>
                <c:pt idx="23">
                  <c:v>13.24499952712554</c:v>
                </c:pt>
                <c:pt idx="24">
                  <c:v>13.393707104355171</c:v>
                </c:pt>
                <c:pt idx="25">
                  <c:v>13.556859079686321</c:v>
                </c:pt>
                <c:pt idx="26">
                  <c:v>13.70551647038317</c:v>
                </c:pt>
                <c:pt idx="27">
                  <c:v>13.881419096736551</c:v>
                </c:pt>
                <c:pt idx="28">
                  <c:v>13.065621649846319</c:v>
                </c:pt>
                <c:pt idx="29">
                  <c:v>13.231807735382519</c:v>
                </c:pt>
                <c:pt idx="30">
                  <c:v>12.90633229983135</c:v>
                </c:pt>
                <c:pt idx="31">
                  <c:v>12.360395066804021</c:v>
                </c:pt>
                <c:pt idx="32">
                  <c:v>12.058899932585801</c:v>
                </c:pt>
                <c:pt idx="33">
                  <c:v>11.987450135047061</c:v>
                </c:pt>
                <c:pt idx="34">
                  <c:v>11.692014799805349</c:v>
                </c:pt>
                <c:pt idx="35">
                  <c:v>11.645963758654659</c:v>
                </c:pt>
                <c:pt idx="36">
                  <c:v>10.613549212743949</c:v>
                </c:pt>
                <c:pt idx="37">
                  <c:v>10.802242643735919</c:v>
                </c:pt>
                <c:pt idx="38">
                  <c:v>10.288387728758069</c:v>
                </c:pt>
                <c:pt idx="39">
                  <c:v>10.25545029608233</c:v>
                </c:pt>
                <c:pt idx="40">
                  <c:v>9.9728447567784713</c:v>
                </c:pt>
                <c:pt idx="41">
                  <c:v>10.18124284468144</c:v>
                </c:pt>
                <c:pt idx="42">
                  <c:v>10.418916485899871</c:v>
                </c:pt>
                <c:pt idx="43">
                  <c:v>10.65176326409107</c:v>
                </c:pt>
                <c:pt idx="44">
                  <c:v>10.882465442502021</c:v>
                </c:pt>
                <c:pt idx="45">
                  <c:v>10.876691197873299</c:v>
                </c:pt>
                <c:pt idx="46">
                  <c:v>11.10033389012281</c:v>
                </c:pt>
                <c:pt idx="47">
                  <c:v>10.86364678486447</c:v>
                </c:pt>
                <c:pt idx="48">
                  <c:v>10.859871042551591</c:v>
                </c:pt>
                <c:pt idx="49">
                  <c:v>11.077963535494691</c:v>
                </c:pt>
                <c:pt idx="50">
                  <c:v>10.85496893091363</c:v>
                </c:pt>
                <c:pt idx="51">
                  <c:v>10.869545135349989</c:v>
                </c:pt>
                <c:pt idx="52">
                  <c:v>10.612699744127781</c:v>
                </c:pt>
                <c:pt idx="53">
                  <c:v>11.12169186291538</c:v>
                </c:pt>
                <c:pt idx="54">
                  <c:v>10.6662446116926</c:v>
                </c:pt>
                <c:pt idx="55">
                  <c:v>10.94499783502766</c:v>
                </c:pt>
                <c:pt idx="56">
                  <c:v>11.22942032749029</c:v>
                </c:pt>
                <c:pt idx="57">
                  <c:v>11.491174486405869</c:v>
                </c:pt>
                <c:pt idx="58">
                  <c:v>11.26336441526831</c:v>
                </c:pt>
                <c:pt idx="59">
                  <c:v>11.06759574234869</c:v>
                </c:pt>
                <c:pt idx="60">
                  <c:v>10.86932464398407</c:v>
                </c:pt>
                <c:pt idx="61">
                  <c:v>10.38647061097546</c:v>
                </c:pt>
                <c:pt idx="62">
                  <c:v>10.205935972811769</c:v>
                </c:pt>
                <c:pt idx="63">
                  <c:v>10.256505541757949</c:v>
                </c:pt>
                <c:pt idx="64">
                  <c:v>10.76873956009868</c:v>
                </c:pt>
                <c:pt idx="65">
                  <c:v>10.560509800332079</c:v>
                </c:pt>
                <c:pt idx="66">
                  <c:v>10.82798212834507</c:v>
                </c:pt>
                <c:pt idx="67">
                  <c:v>9.9008207017739664</c:v>
                </c:pt>
                <c:pt idx="68">
                  <c:v>9.9352899929143348</c:v>
                </c:pt>
                <c:pt idx="69">
                  <c:v>9.2812193517412993</c:v>
                </c:pt>
                <c:pt idx="70">
                  <c:v>8.8652040821332889</c:v>
                </c:pt>
                <c:pt idx="71">
                  <c:v>9.1643083985941871</c:v>
                </c:pt>
                <c:pt idx="72">
                  <c:v>8.9757341235034858</c:v>
                </c:pt>
                <c:pt idx="73">
                  <c:v>9.312581825748282</c:v>
                </c:pt>
                <c:pt idx="74">
                  <c:v>9.3919280507165581</c:v>
                </c:pt>
                <c:pt idx="75">
                  <c:v>8.4650631773932616</c:v>
                </c:pt>
                <c:pt idx="76">
                  <c:v>8.3000975239220907</c:v>
                </c:pt>
                <c:pt idx="77">
                  <c:v>7.8357477873141761</c:v>
                </c:pt>
                <c:pt idx="78">
                  <c:v>7.678798394771718</c:v>
                </c:pt>
                <c:pt idx="79">
                  <c:v>7.2395386873023986</c:v>
                </c:pt>
                <c:pt idx="80">
                  <c:v>6.8548395928316674</c:v>
                </c:pt>
                <c:pt idx="81">
                  <c:v>6.4712738357574722</c:v>
                </c:pt>
                <c:pt idx="82">
                  <c:v>4.8501976546718879</c:v>
                </c:pt>
                <c:pt idx="83">
                  <c:v>4.6629418450734477</c:v>
                </c:pt>
                <c:pt idx="84">
                  <c:v>4.0447312904326509</c:v>
                </c:pt>
                <c:pt idx="85">
                  <c:v>3.1875506666554538</c:v>
                </c:pt>
                <c:pt idx="86">
                  <c:v>2.562430698439726</c:v>
                </c:pt>
                <c:pt idx="87">
                  <c:v>1.671346408647594</c:v>
                </c:pt>
                <c:pt idx="88">
                  <c:v>0.32265914856981232</c:v>
                </c:pt>
                <c:pt idx="89">
                  <c:v>-0.30670296251179252</c:v>
                </c:pt>
                <c:pt idx="90">
                  <c:v>-0.19323981156540529</c:v>
                </c:pt>
                <c:pt idx="91">
                  <c:v>0.1277674280094061</c:v>
                </c:pt>
                <c:pt idx="92">
                  <c:v>8.26029642831827E-3</c:v>
                </c:pt>
                <c:pt idx="93">
                  <c:v>0.36772593536468889</c:v>
                </c:pt>
                <c:pt idx="94">
                  <c:v>-0.24447028944598509</c:v>
                </c:pt>
                <c:pt idx="95">
                  <c:v>-0.89843162939510535</c:v>
                </c:pt>
                <c:pt idx="96">
                  <c:v>-1.5022240514929881</c:v>
                </c:pt>
                <c:pt idx="97">
                  <c:v>-0.88762847281992663</c:v>
                </c:pt>
                <c:pt idx="98">
                  <c:v>-0.52049772848943121</c:v>
                </c:pt>
                <c:pt idx="99">
                  <c:v>-0.16979814460464129</c:v>
                </c:pt>
                <c:pt idx="100">
                  <c:v>0.205283234075921</c:v>
                </c:pt>
                <c:pt idx="101">
                  <c:v>0.60646351518437314</c:v>
                </c:pt>
                <c:pt idx="102">
                  <c:v>0.72198794939680511</c:v>
                </c:pt>
                <c:pt idx="103">
                  <c:v>0.83073739101018873</c:v>
                </c:pt>
                <c:pt idx="104">
                  <c:v>0.94891609466242244</c:v>
                </c:pt>
                <c:pt idx="105">
                  <c:v>0.84616914328134385</c:v>
                </c:pt>
                <c:pt idx="106">
                  <c:v>0.72782337197932634</c:v>
                </c:pt>
                <c:pt idx="107">
                  <c:v>0.32450037864535369</c:v>
                </c:pt>
                <c:pt idx="108">
                  <c:v>0.21610513564968409</c:v>
                </c:pt>
                <c:pt idx="109">
                  <c:v>0.62401192893955226</c:v>
                </c:pt>
                <c:pt idx="110">
                  <c:v>0.99187797706042602</c:v>
                </c:pt>
                <c:pt idx="111">
                  <c:v>1.3692240619971019</c:v>
                </c:pt>
                <c:pt idx="112">
                  <c:v>1.7289613765585441</c:v>
                </c:pt>
                <c:pt idx="113">
                  <c:v>2.1116749175011762</c:v>
                </c:pt>
                <c:pt idx="114">
                  <c:v>2.0098788295966021</c:v>
                </c:pt>
                <c:pt idx="115">
                  <c:v>1.60650712902796</c:v>
                </c:pt>
                <c:pt idx="116">
                  <c:v>1.765935235403759</c:v>
                </c:pt>
                <c:pt idx="117">
                  <c:v>1.64441118586933</c:v>
                </c:pt>
                <c:pt idx="118">
                  <c:v>1.767235201897591</c:v>
                </c:pt>
                <c:pt idx="119">
                  <c:v>2.118913250392183</c:v>
                </c:pt>
                <c:pt idx="120">
                  <c:v>2.5034252102837229</c:v>
                </c:pt>
                <c:pt idx="121">
                  <c:v>2.8849406795046089</c:v>
                </c:pt>
                <c:pt idx="122">
                  <c:v>3.2528045811691579</c:v>
                </c:pt>
                <c:pt idx="123">
                  <c:v>3.6784870856239138</c:v>
                </c:pt>
                <c:pt idx="124">
                  <c:v>3.54018741943122</c:v>
                </c:pt>
                <c:pt idx="125">
                  <c:v>3.1790401831438539</c:v>
                </c:pt>
                <c:pt idx="126">
                  <c:v>2.8316321957890409</c:v>
                </c:pt>
                <c:pt idx="127">
                  <c:v>2.4648839413393659</c:v>
                </c:pt>
                <c:pt idx="128">
                  <c:v>2.0985300812761238</c:v>
                </c:pt>
                <c:pt idx="129">
                  <c:v>2.4660485544376058</c:v>
                </c:pt>
                <c:pt idx="130">
                  <c:v>2.831512816988607</c:v>
                </c:pt>
                <c:pt idx="131">
                  <c:v>3.1871125708243819</c:v>
                </c:pt>
                <c:pt idx="132">
                  <c:v>3.5715536582322041</c:v>
                </c:pt>
                <c:pt idx="133">
                  <c:v>3.9316617289748019</c:v>
                </c:pt>
                <c:pt idx="134">
                  <c:v>4.2983077549119457</c:v>
                </c:pt>
                <c:pt idx="135">
                  <c:v>3.9673658192334642</c:v>
                </c:pt>
                <c:pt idx="136">
                  <c:v>3.8373257228209638</c:v>
                </c:pt>
                <c:pt idx="137">
                  <c:v>2.7424357200052611</c:v>
                </c:pt>
                <c:pt idx="138">
                  <c:v>2.3731965451597721</c:v>
                </c:pt>
                <c:pt idx="139">
                  <c:v>1.958150075933105</c:v>
                </c:pt>
                <c:pt idx="140">
                  <c:v>1.3552342691828021</c:v>
                </c:pt>
                <c:pt idx="141">
                  <c:v>1.4679946541461111</c:v>
                </c:pt>
                <c:pt idx="142">
                  <c:v>1.856524670865269</c:v>
                </c:pt>
                <c:pt idx="143">
                  <c:v>2.2134310648979749</c:v>
                </c:pt>
                <c:pt idx="144">
                  <c:v>2.543449898312502</c:v>
                </c:pt>
                <c:pt idx="145">
                  <c:v>2.9096804539339871</c:v>
                </c:pt>
                <c:pt idx="146">
                  <c:v>3.2340684150626369</c:v>
                </c:pt>
                <c:pt idx="147">
                  <c:v>3.5793323017844898</c:v>
                </c:pt>
                <c:pt idx="148">
                  <c:v>3.942310426709156</c:v>
                </c:pt>
                <c:pt idx="149">
                  <c:v>4.2814185052456253</c:v>
                </c:pt>
                <c:pt idx="150">
                  <c:v>4.3568339798286218</c:v>
                </c:pt>
                <c:pt idx="151">
                  <c:v>3.9825514755416691</c:v>
                </c:pt>
                <c:pt idx="152">
                  <c:v>3.6405138508079351</c:v>
                </c:pt>
                <c:pt idx="153">
                  <c:v>3.476613701336476</c:v>
                </c:pt>
                <c:pt idx="154">
                  <c:v>2.824878924818051</c:v>
                </c:pt>
                <c:pt idx="155">
                  <c:v>2.4037705071281721</c:v>
                </c:pt>
                <c:pt idx="156">
                  <c:v>2.513363675874956</c:v>
                </c:pt>
                <c:pt idx="157">
                  <c:v>2.3494406113388209</c:v>
                </c:pt>
                <c:pt idx="158">
                  <c:v>2.6746383215142369</c:v>
                </c:pt>
                <c:pt idx="159">
                  <c:v>3.2284918113719239</c:v>
                </c:pt>
                <c:pt idx="160">
                  <c:v>3.0785181066664791</c:v>
                </c:pt>
                <c:pt idx="161">
                  <c:v>3.4082975818353991</c:v>
                </c:pt>
                <c:pt idx="162">
                  <c:v>3.6911196298314621</c:v>
                </c:pt>
                <c:pt idx="163">
                  <c:v>4.3012785148332284</c:v>
                </c:pt>
                <c:pt idx="164">
                  <c:v>3.863277282821485</c:v>
                </c:pt>
                <c:pt idx="165">
                  <c:v>3.7026146863972831</c:v>
                </c:pt>
                <c:pt idx="166">
                  <c:v>3.5109082549690531</c:v>
                </c:pt>
                <c:pt idx="167">
                  <c:v>3.308335688886928</c:v>
                </c:pt>
                <c:pt idx="168">
                  <c:v>3.3770320665115321</c:v>
                </c:pt>
                <c:pt idx="169">
                  <c:v>3.4310873473144738</c:v>
                </c:pt>
                <c:pt idx="170">
                  <c:v>3.766382320172653</c:v>
                </c:pt>
                <c:pt idx="171">
                  <c:v>4.0475931086593846</c:v>
                </c:pt>
                <c:pt idx="172">
                  <c:v>5.0586598079724752</c:v>
                </c:pt>
                <c:pt idx="173">
                  <c:v>4.6322029033312049</c:v>
                </c:pt>
                <c:pt idx="174">
                  <c:v>4.6611291306987246</c:v>
                </c:pt>
                <c:pt idx="175">
                  <c:v>4.436883949574792</c:v>
                </c:pt>
                <c:pt idx="176">
                  <c:v>3.9920172030567471</c:v>
                </c:pt>
                <c:pt idx="177">
                  <c:v>4.2759439463964952</c:v>
                </c:pt>
                <c:pt idx="178">
                  <c:v>4.0485041040287513</c:v>
                </c:pt>
                <c:pt idx="179">
                  <c:v>4.3131856645300672</c:v>
                </c:pt>
                <c:pt idx="180">
                  <c:v>4.35380451434321</c:v>
                </c:pt>
                <c:pt idx="181">
                  <c:v>4.370402072904767</c:v>
                </c:pt>
                <c:pt idx="182">
                  <c:v>4.6305774748840918</c:v>
                </c:pt>
                <c:pt idx="183">
                  <c:v>4.9065291042118986</c:v>
                </c:pt>
                <c:pt idx="184">
                  <c:v>4.9143243006290049</c:v>
                </c:pt>
                <c:pt idx="185">
                  <c:v>5.1746939464235604</c:v>
                </c:pt>
                <c:pt idx="186">
                  <c:v>5.4226482316215652</c:v>
                </c:pt>
                <c:pt idx="187">
                  <c:v>5.3812208833644766</c:v>
                </c:pt>
                <c:pt idx="188">
                  <c:v>5.1390154942805566</c:v>
                </c:pt>
                <c:pt idx="189">
                  <c:v>5.3903745972172601</c:v>
                </c:pt>
                <c:pt idx="190">
                  <c:v>5.3765083215118352</c:v>
                </c:pt>
                <c:pt idx="191">
                  <c:v>5.3408568884497356</c:v>
                </c:pt>
                <c:pt idx="192">
                  <c:v>5.5697737767411866</c:v>
                </c:pt>
                <c:pt idx="193">
                  <c:v>5.7912877748286746</c:v>
                </c:pt>
                <c:pt idx="194">
                  <c:v>6.0081325203891254</c:v>
                </c:pt>
                <c:pt idx="195">
                  <c:v>5.7335067024835666</c:v>
                </c:pt>
                <c:pt idx="196">
                  <c:v>5.9502729671024213</c:v>
                </c:pt>
                <c:pt idx="197">
                  <c:v>5.4195683593515298</c:v>
                </c:pt>
                <c:pt idx="198">
                  <c:v>5.3984292443252002</c:v>
                </c:pt>
                <c:pt idx="199">
                  <c:v>5.5914633589408993</c:v>
                </c:pt>
                <c:pt idx="200">
                  <c:v>5.5260881636539523</c:v>
                </c:pt>
                <c:pt idx="201">
                  <c:v>5.7190031409853077</c:v>
                </c:pt>
                <c:pt idx="202">
                  <c:v>5.664109221204825</c:v>
                </c:pt>
                <c:pt idx="203">
                  <c:v>5.5800491889679051</c:v>
                </c:pt>
                <c:pt idx="204">
                  <c:v>5.5235798024768883</c:v>
                </c:pt>
                <c:pt idx="205">
                  <c:v>5.9440914876883824</c:v>
                </c:pt>
                <c:pt idx="206">
                  <c:v>5.3794415530501851</c:v>
                </c:pt>
                <c:pt idx="207">
                  <c:v>5.5375727110120181</c:v>
                </c:pt>
                <c:pt idx="208">
                  <c:v>5.4638706430952766</c:v>
                </c:pt>
                <c:pt idx="209">
                  <c:v>5.3743634823837709</c:v>
                </c:pt>
                <c:pt idx="210">
                  <c:v>5.5220516528519141</c:v>
                </c:pt>
                <c:pt idx="211">
                  <c:v>5.4214918543287354</c:v>
                </c:pt>
                <c:pt idx="212">
                  <c:v>5.0812793848501494</c:v>
                </c:pt>
                <c:pt idx="213">
                  <c:v>5.2263430989822686</c:v>
                </c:pt>
                <c:pt idx="214">
                  <c:v>5.1071676312456873</c:v>
                </c:pt>
                <c:pt idx="215">
                  <c:v>5.4783015880860546</c:v>
                </c:pt>
                <c:pt idx="216">
                  <c:v>5.3301639531357523</c:v>
                </c:pt>
                <c:pt idx="217">
                  <c:v>5.216185860244579</c:v>
                </c:pt>
                <c:pt idx="218">
                  <c:v>5.0848155707739693</c:v>
                </c:pt>
                <c:pt idx="219">
                  <c:v>4.9544835710630366</c:v>
                </c:pt>
                <c:pt idx="220">
                  <c:v>5.064773786225004</c:v>
                </c:pt>
                <c:pt idx="221">
                  <c:v>4.9324992191174033</c:v>
                </c:pt>
                <c:pt idx="222">
                  <c:v>5.0276371259665069</c:v>
                </c:pt>
                <c:pt idx="223">
                  <c:v>5.1202921953480001</c:v>
                </c:pt>
                <c:pt idx="224">
                  <c:v>4.9648476382422473</c:v>
                </c:pt>
                <c:pt idx="225">
                  <c:v>4.8121212286131509</c:v>
                </c:pt>
                <c:pt idx="226">
                  <c:v>4.8916178231502982</c:v>
                </c:pt>
                <c:pt idx="227">
                  <c:v>4.7205184077771349</c:v>
                </c:pt>
                <c:pt idx="228">
                  <c:v>4.305348654687208</c:v>
                </c:pt>
                <c:pt idx="229">
                  <c:v>4.3697727475530712</c:v>
                </c:pt>
                <c:pt idx="230">
                  <c:v>4.2022951276859573</c:v>
                </c:pt>
                <c:pt idx="231">
                  <c:v>4.0071174202015669</c:v>
                </c:pt>
                <c:pt idx="232">
                  <c:v>4.0645616692398931</c:v>
                </c:pt>
                <c:pt idx="233">
                  <c:v>4.1148123983600158</c:v>
                </c:pt>
                <c:pt idx="234">
                  <c:v>3.9197169587642549</c:v>
                </c:pt>
                <c:pt idx="235">
                  <c:v>3.7210195221523041</c:v>
                </c:pt>
                <c:pt idx="236">
                  <c:v>3.757437090406313</c:v>
                </c:pt>
                <c:pt idx="237">
                  <c:v>3.7894771450687021</c:v>
                </c:pt>
                <c:pt idx="238">
                  <c:v>3.816287873288871</c:v>
                </c:pt>
                <c:pt idx="239">
                  <c:v>3.8369757355374929</c:v>
                </c:pt>
                <c:pt idx="240">
                  <c:v>3.8554668635590161</c:v>
                </c:pt>
                <c:pt idx="241">
                  <c:v>3.868347910536698</c:v>
                </c:pt>
                <c:pt idx="242">
                  <c:v>3.8763719115173529</c:v>
                </c:pt>
                <c:pt idx="243">
                  <c:v>3.6297912005620669</c:v>
                </c:pt>
                <c:pt idx="244">
                  <c:v>3.628648672718001</c:v>
                </c:pt>
                <c:pt idx="245">
                  <c:v>3.6224319217910619</c:v>
                </c:pt>
                <c:pt idx="246">
                  <c:v>3.6116420083594818</c:v>
                </c:pt>
                <c:pt idx="247">
                  <c:v>3.5974231308009479</c:v>
                </c:pt>
                <c:pt idx="248">
                  <c:v>3.5770401248513788</c:v>
                </c:pt>
                <c:pt idx="249">
                  <c:v>3.5531260032215219</c:v>
                </c:pt>
                <c:pt idx="250">
                  <c:v>3.5256634680067118</c:v>
                </c:pt>
                <c:pt idx="251">
                  <c:v>3.4990977877161811</c:v>
                </c:pt>
                <c:pt idx="252">
                  <c:v>3.4632762101420842</c:v>
                </c:pt>
                <c:pt idx="253">
                  <c:v>3.6713911648244562</c:v>
                </c:pt>
                <c:pt idx="254">
                  <c:v>3.6267866658226922</c:v>
                </c:pt>
                <c:pt idx="255">
                  <c:v>3.574269205260947</c:v>
                </c:pt>
                <c:pt idx="256">
                  <c:v>3.7565946859867978</c:v>
                </c:pt>
                <c:pt idx="257">
                  <c:v>3.6984631072557619</c:v>
                </c:pt>
                <c:pt idx="258">
                  <c:v>3.6360984377951131</c:v>
                </c:pt>
                <c:pt idx="259">
                  <c:v>3.8051629854450648</c:v>
                </c:pt>
                <c:pt idx="260">
                  <c:v>3.7291329627572201</c:v>
                </c:pt>
                <c:pt idx="261">
                  <c:v>3.6560294639794222</c:v>
                </c:pt>
                <c:pt idx="262">
                  <c:v>3.570124990355652</c:v>
                </c:pt>
                <c:pt idx="263">
                  <c:v>3.4810897490613679</c:v>
                </c:pt>
                <c:pt idx="264">
                  <c:v>3.3870386831200112</c:v>
                </c:pt>
                <c:pt idx="265">
                  <c:v>3.548585295103166</c:v>
                </c:pt>
                <c:pt idx="266">
                  <c:v>3.931444627259268</c:v>
                </c:pt>
                <c:pt idx="267">
                  <c:v>3.8274551149719969</c:v>
                </c:pt>
                <c:pt idx="268">
                  <c:v>3.96763107700724</c:v>
                </c:pt>
                <c:pt idx="269">
                  <c:v>4.0852797281098674</c:v>
                </c:pt>
                <c:pt idx="270">
                  <c:v>3.971381678920864</c:v>
                </c:pt>
                <c:pt idx="271">
                  <c:v>3.840736691668809</c:v>
                </c:pt>
                <c:pt idx="272">
                  <c:v>3.9521052291915169</c:v>
                </c:pt>
                <c:pt idx="273">
                  <c:v>4.0744420317771812</c:v>
                </c:pt>
                <c:pt idx="274">
                  <c:v>3.9416028775902281</c:v>
                </c:pt>
                <c:pt idx="275">
                  <c:v>3.792503262387299</c:v>
                </c:pt>
                <c:pt idx="276">
                  <c:v>3.8958357244891739</c:v>
                </c:pt>
                <c:pt idx="277">
                  <c:v>3.7530195954556689</c:v>
                </c:pt>
                <c:pt idx="278">
                  <c:v>3.591257362934968</c:v>
                </c:pt>
                <c:pt idx="279">
                  <c:v>4.1567245266599286</c:v>
                </c:pt>
                <c:pt idx="280">
                  <c:v>4.4795903641844461</c:v>
                </c:pt>
                <c:pt idx="281">
                  <c:v>4.3121882397827562</c:v>
                </c:pt>
                <c:pt idx="282">
                  <c:v>4.1474766468048472</c:v>
                </c:pt>
                <c:pt idx="283">
                  <c:v>4.2124696764207394</c:v>
                </c:pt>
                <c:pt idx="284">
                  <c:v>4.5253164992295751</c:v>
                </c:pt>
                <c:pt idx="285">
                  <c:v>4.3560986142729234</c:v>
                </c:pt>
                <c:pt idx="286">
                  <c:v>4.6568554674425124</c:v>
                </c:pt>
                <c:pt idx="287">
                  <c:v>4.4609966108850756</c:v>
                </c:pt>
                <c:pt idx="288">
                  <c:v>4.2744667697657519</c:v>
                </c:pt>
                <c:pt idx="289">
                  <c:v>4.0714993705338713</c:v>
                </c:pt>
                <c:pt idx="290">
                  <c:v>3.8677039414004639</c:v>
                </c:pt>
                <c:pt idx="291">
                  <c:v>3.897363847169657</c:v>
                </c:pt>
                <c:pt idx="292">
                  <c:v>3.9357765087439991</c:v>
                </c:pt>
                <c:pt idx="293">
                  <c:v>3.9739942636712442</c:v>
                </c:pt>
                <c:pt idx="294">
                  <c:v>4.0370419521868834</c:v>
                </c:pt>
                <c:pt idx="295">
                  <c:v>4.3119879334790596</c:v>
                </c:pt>
                <c:pt idx="296">
                  <c:v>4.3560464780322548</c:v>
                </c:pt>
                <c:pt idx="297">
                  <c:v>4.1184253850718733</c:v>
                </c:pt>
                <c:pt idx="298">
                  <c:v>4.1196729590189696</c:v>
                </c:pt>
                <c:pt idx="299">
                  <c:v>4.6185398806955504</c:v>
                </c:pt>
                <c:pt idx="300">
                  <c:v>4.395475425805671</c:v>
                </c:pt>
                <c:pt idx="301">
                  <c:v>4.1447685313225691</c:v>
                </c:pt>
                <c:pt idx="302">
                  <c:v>3.875442187843845</c:v>
                </c:pt>
                <c:pt idx="303">
                  <c:v>4.1142203102128292</c:v>
                </c:pt>
                <c:pt idx="304">
                  <c:v>4.3535642913199979</c:v>
                </c:pt>
                <c:pt idx="305">
                  <c:v>4.1088066658600724</c:v>
                </c:pt>
                <c:pt idx="306">
                  <c:v>4.5728122692817124</c:v>
                </c:pt>
                <c:pt idx="307">
                  <c:v>5.0421959337851092</c:v>
                </c:pt>
                <c:pt idx="308">
                  <c:v>5.2876767349145268</c:v>
                </c:pt>
                <c:pt idx="309">
                  <c:v>5.7409806573315896</c:v>
                </c:pt>
                <c:pt idx="310">
                  <c:v>5.9543755912376923</c:v>
                </c:pt>
                <c:pt idx="311">
                  <c:v>5.946708144979084</c:v>
                </c:pt>
                <c:pt idx="312">
                  <c:v>5.6638833171560634</c:v>
                </c:pt>
                <c:pt idx="313">
                  <c:v>5.4346361799813963</c:v>
                </c:pt>
                <c:pt idx="314">
                  <c:v>5.3916977359227189</c:v>
                </c:pt>
                <c:pt idx="315">
                  <c:v>5.1301769545989373</c:v>
                </c:pt>
                <c:pt idx="316">
                  <c:v>5.8089039996737881</c:v>
                </c:pt>
                <c:pt idx="317">
                  <c:v>6.2274349873314074</c:v>
                </c:pt>
                <c:pt idx="318">
                  <c:v>6.690759982518415</c:v>
                </c:pt>
                <c:pt idx="319">
                  <c:v>6.4007173749637332</c:v>
                </c:pt>
                <c:pt idx="320">
                  <c:v>6.3251208738182356</c:v>
                </c:pt>
                <c:pt idx="321">
                  <c:v>6.2637315982868529</c:v>
                </c:pt>
                <c:pt idx="322">
                  <c:v>6.6588143446738854</c:v>
                </c:pt>
                <c:pt idx="323">
                  <c:v>6.8370237115215389</c:v>
                </c:pt>
                <c:pt idx="324">
                  <c:v>6.5603498400781746</c:v>
                </c:pt>
                <c:pt idx="325">
                  <c:v>6.7058796269299989</c:v>
                </c:pt>
                <c:pt idx="326">
                  <c:v>6.1299411516324076</c:v>
                </c:pt>
                <c:pt idx="327">
                  <c:v>5.8261255495173154</c:v>
                </c:pt>
                <c:pt idx="328">
                  <c:v>5.5150001528651273</c:v>
                </c:pt>
                <c:pt idx="329">
                  <c:v>5.1755225817602204</c:v>
                </c:pt>
                <c:pt idx="330">
                  <c:v>5.0914708970239246</c:v>
                </c:pt>
                <c:pt idx="331">
                  <c:v>6.018752297780253</c:v>
                </c:pt>
                <c:pt idx="332">
                  <c:v>6.3891130643897904</c:v>
                </c:pt>
                <c:pt idx="333">
                  <c:v>6.5464350754203338</c:v>
                </c:pt>
                <c:pt idx="334">
                  <c:v>6.2060250948176758</c:v>
                </c:pt>
                <c:pt idx="335">
                  <c:v>5.8977780659635357</c:v>
                </c:pt>
                <c:pt idx="336">
                  <c:v>5.5402087307674321</c:v>
                </c:pt>
                <c:pt idx="337">
                  <c:v>5.1859584263312684</c:v>
                </c:pt>
                <c:pt idx="338">
                  <c:v>4.8490518023311608</c:v>
                </c:pt>
                <c:pt idx="339">
                  <c:v>5.0044749937762836</c:v>
                </c:pt>
                <c:pt idx="340">
                  <c:v>4.8874432631339744</c:v>
                </c:pt>
                <c:pt idx="341">
                  <c:v>5.5198190126942848</c:v>
                </c:pt>
                <c:pt idx="342">
                  <c:v>6.9002233994017104</c:v>
                </c:pt>
                <c:pt idx="343">
                  <c:v>7.0323513612591171</c:v>
                </c:pt>
                <c:pt idx="344">
                  <c:v>7.1529121352786262</c:v>
                </c:pt>
                <c:pt idx="345">
                  <c:v>6.5277219562818516</c:v>
                </c:pt>
                <c:pt idx="346">
                  <c:v>5.1865640569231184</c:v>
                </c:pt>
                <c:pt idx="347">
                  <c:v>4.581119822602318</c:v>
                </c:pt>
                <c:pt idx="348">
                  <c:v>3.281836473538704</c:v>
                </c:pt>
                <c:pt idx="349">
                  <c:v>2.1594049069987018</c:v>
                </c:pt>
                <c:pt idx="350">
                  <c:v>1.297209510191635</c:v>
                </c:pt>
                <c:pt idx="351">
                  <c:v>0.49622322448516343</c:v>
                </c:pt>
                <c:pt idx="352">
                  <c:v>-1.118559240685272</c:v>
                </c:pt>
                <c:pt idx="353">
                  <c:v>-2.229932961483541</c:v>
                </c:pt>
                <c:pt idx="354">
                  <c:v>-3.3101498410137542</c:v>
                </c:pt>
                <c:pt idx="355">
                  <c:v>-3.409462717352739</c:v>
                </c:pt>
                <c:pt idx="356">
                  <c:v>-2.3311723946544869</c:v>
                </c:pt>
                <c:pt idx="357">
                  <c:v>-0.99737039602266009</c:v>
                </c:pt>
                <c:pt idx="358">
                  <c:v>1.077375424601684</c:v>
                </c:pt>
                <c:pt idx="359">
                  <c:v>1.7004579978645891</c:v>
                </c:pt>
                <c:pt idx="360">
                  <c:v>1.314514015924573</c:v>
                </c:pt>
                <c:pt idx="361">
                  <c:v>0.44849688697820511</c:v>
                </c:pt>
                <c:pt idx="362">
                  <c:v>-0.64920551177553421</c:v>
                </c:pt>
                <c:pt idx="363">
                  <c:v>-2.2896742911547392</c:v>
                </c:pt>
                <c:pt idx="364">
                  <c:v>-2.890281691971182</c:v>
                </c:pt>
                <c:pt idx="365">
                  <c:v>-3.7552555106350951</c:v>
                </c:pt>
                <c:pt idx="366">
                  <c:v>-4.1558400150751709</c:v>
                </c:pt>
                <c:pt idx="367">
                  <c:v>-4.4971040210776323</c:v>
                </c:pt>
                <c:pt idx="368">
                  <c:v>-4.851720691202388</c:v>
                </c:pt>
                <c:pt idx="369">
                  <c:v>-5.2454184631169483</c:v>
                </c:pt>
                <c:pt idx="370">
                  <c:v>-5.3652674789350669</c:v>
                </c:pt>
                <c:pt idx="371">
                  <c:v>-5.0080699783428599</c:v>
                </c:pt>
                <c:pt idx="372">
                  <c:v>-4.3964450852285486</c:v>
                </c:pt>
                <c:pt idx="373">
                  <c:v>-3.5639809932644941</c:v>
                </c:pt>
                <c:pt idx="374">
                  <c:v>-2.9145108100721591</c:v>
                </c:pt>
                <c:pt idx="375">
                  <c:v>-1.6530607600034559</c:v>
                </c:pt>
                <c:pt idx="376">
                  <c:v>-0.7690266019041303</c:v>
                </c:pt>
                <c:pt idx="377">
                  <c:v>7.4460816335289337E-2</c:v>
                </c:pt>
                <c:pt idx="378">
                  <c:v>0.90867522510890808</c:v>
                </c:pt>
                <c:pt idx="379">
                  <c:v>1.063794557205114</c:v>
                </c:pt>
                <c:pt idx="380">
                  <c:v>0.92022819197575245</c:v>
                </c:pt>
                <c:pt idx="381">
                  <c:v>0.53902297651143272</c:v>
                </c:pt>
                <c:pt idx="382">
                  <c:v>0.1614375534750252</c:v>
                </c:pt>
                <c:pt idx="383">
                  <c:v>7.8744385564817776E-2</c:v>
                </c:pt>
                <c:pt idx="384">
                  <c:v>-0.31101310860583448</c:v>
                </c:pt>
                <c:pt idx="385">
                  <c:v>-0.19934551873592449</c:v>
                </c:pt>
                <c:pt idx="386">
                  <c:v>0.1619897424597809</c:v>
                </c:pt>
                <c:pt idx="387">
                  <c:v>1.9743088657577349E-2</c:v>
                </c:pt>
                <c:pt idx="388">
                  <c:v>-6.9174839965057799E-2</c:v>
                </c:pt>
                <c:pt idx="389">
                  <c:v>-0.2063614701513927</c:v>
                </c:pt>
                <c:pt idx="390">
                  <c:v>-0.55916337113234249</c:v>
                </c:pt>
                <c:pt idx="391">
                  <c:v>-0.66377957083295769</c:v>
                </c:pt>
                <c:pt idx="392">
                  <c:v>-0.79601989889926017</c:v>
                </c:pt>
                <c:pt idx="393">
                  <c:v>-0.66680042642900617</c:v>
                </c:pt>
                <c:pt idx="394">
                  <c:v>-0.29626274495407762</c:v>
                </c:pt>
                <c:pt idx="395">
                  <c:v>-0.13314677597992389</c:v>
                </c:pt>
                <c:pt idx="396">
                  <c:v>-0.25838677913148439</c:v>
                </c:pt>
                <c:pt idx="397">
                  <c:v>-0.40463060164000808</c:v>
                </c:pt>
                <c:pt idx="398">
                  <c:v>-0.70189548734290952</c:v>
                </c:pt>
                <c:pt idx="399">
                  <c:v>-0.62836307175626871</c:v>
                </c:pt>
                <c:pt idx="400">
                  <c:v>-0.69380228371267094</c:v>
                </c:pt>
                <c:pt idx="401">
                  <c:v>-1.053488145946488</c:v>
                </c:pt>
                <c:pt idx="402">
                  <c:v>-0.66476070137832721</c:v>
                </c:pt>
                <c:pt idx="403">
                  <c:v>-0.9769211935051203</c:v>
                </c:pt>
                <c:pt idx="404">
                  <c:v>-0.61097142433129648</c:v>
                </c:pt>
                <c:pt idx="405">
                  <c:v>-0.70499713169203915</c:v>
                </c:pt>
                <c:pt idx="406">
                  <c:v>-0.80160568474551042</c:v>
                </c:pt>
                <c:pt idx="407">
                  <c:v>-0.87547263310418089</c:v>
                </c:pt>
                <c:pt idx="408">
                  <c:v>-1.144051876455819</c:v>
                </c:pt>
                <c:pt idx="409">
                  <c:v>-1.239098226084991</c:v>
                </c:pt>
                <c:pt idx="410">
                  <c:v>-1.0750760470063201</c:v>
                </c:pt>
                <c:pt idx="411">
                  <c:v>-1.383178095421812</c:v>
                </c:pt>
                <c:pt idx="412">
                  <c:v>-1.7306797383238011</c:v>
                </c:pt>
                <c:pt idx="413">
                  <c:v>-1.5575496266162361</c:v>
                </c:pt>
                <c:pt idx="414">
                  <c:v>-1.630714925144702</c:v>
                </c:pt>
                <c:pt idx="415">
                  <c:v>-1.200139788682975</c:v>
                </c:pt>
                <c:pt idx="416">
                  <c:v>-1.0399877463446221</c:v>
                </c:pt>
                <c:pt idx="417">
                  <c:v>-1.1046362864593959</c:v>
                </c:pt>
                <c:pt idx="418">
                  <c:v>-1.1481663444049841</c:v>
                </c:pt>
                <c:pt idx="419">
                  <c:v>-1.4798206538387719</c:v>
                </c:pt>
                <c:pt idx="420">
                  <c:v>-1.801049868204331</c:v>
                </c:pt>
                <c:pt idx="421">
                  <c:v>-2.049399735823954</c:v>
                </c:pt>
                <c:pt idx="422">
                  <c:v>-2.4095543107464441</c:v>
                </c:pt>
                <c:pt idx="423">
                  <c:v>-2.686451710588813</c:v>
                </c:pt>
                <c:pt idx="424">
                  <c:v>-2.991268961176019</c:v>
                </c:pt>
                <c:pt idx="425">
                  <c:v>-3.2768497313125242</c:v>
                </c:pt>
                <c:pt idx="426">
                  <c:v>-3.551498704866646</c:v>
                </c:pt>
                <c:pt idx="427">
                  <c:v>-3.6118621369199668</c:v>
                </c:pt>
                <c:pt idx="428">
                  <c:v>-3.4053740612771999</c:v>
                </c:pt>
                <c:pt idx="429">
                  <c:v>-2.946968438792311</c:v>
                </c:pt>
                <c:pt idx="430">
                  <c:v>-2.9600929377634491</c:v>
                </c:pt>
                <c:pt idx="431">
                  <c:v>-3.0118124572448721</c:v>
                </c:pt>
                <c:pt idx="432">
                  <c:v>-3.2784239032557712</c:v>
                </c:pt>
                <c:pt idx="433">
                  <c:v>-3.0560934314439692</c:v>
                </c:pt>
                <c:pt idx="434">
                  <c:v>-3.5573139084490042</c:v>
                </c:pt>
                <c:pt idx="435">
                  <c:v>-3.5824519866237949</c:v>
                </c:pt>
                <c:pt idx="436">
                  <c:v>-3.3621249463193408</c:v>
                </c:pt>
                <c:pt idx="437">
                  <c:v>-3.6139918502438211</c:v>
                </c:pt>
                <c:pt idx="438">
                  <c:v>-3.8416252450692809</c:v>
                </c:pt>
                <c:pt idx="439">
                  <c:v>-4.0966329142974587</c:v>
                </c:pt>
                <c:pt idx="440">
                  <c:v>-4.1020847723310112</c:v>
                </c:pt>
                <c:pt idx="441">
                  <c:v>-4.3363176888048258</c:v>
                </c:pt>
                <c:pt idx="442">
                  <c:v>-4.3180389324870703</c:v>
                </c:pt>
                <c:pt idx="443">
                  <c:v>-4.5581292512970322</c:v>
                </c:pt>
                <c:pt idx="444">
                  <c:v>-4.5633146407224103</c:v>
                </c:pt>
                <c:pt idx="445">
                  <c:v>-4.296495509679346</c:v>
                </c:pt>
                <c:pt idx="446">
                  <c:v>-4.5080859463981264</c:v>
                </c:pt>
                <c:pt idx="447">
                  <c:v>-4.2338318866982547</c:v>
                </c:pt>
                <c:pt idx="448">
                  <c:v>-4.694248466254237</c:v>
                </c:pt>
                <c:pt idx="449">
                  <c:v>-4.4106124293267612</c:v>
                </c:pt>
                <c:pt idx="450">
                  <c:v>-4.3585733830311426</c:v>
                </c:pt>
                <c:pt idx="451">
                  <c:v>-4.3263894897077648</c:v>
                </c:pt>
                <c:pt idx="452">
                  <c:v>-4.2792086652284809</c:v>
                </c:pt>
                <c:pt idx="453">
                  <c:v>-4.2500391329553509</c:v>
                </c:pt>
                <c:pt idx="454">
                  <c:v>-4.4299777008275782</c:v>
                </c:pt>
                <c:pt idx="455">
                  <c:v>-4.3598768046383611</c:v>
                </c:pt>
                <c:pt idx="456">
                  <c:v>-4.0573981439948739</c:v>
                </c:pt>
                <c:pt idx="457">
                  <c:v>-3.996329394474031</c:v>
                </c:pt>
                <c:pt idx="458">
                  <c:v>-4.1594797466161708</c:v>
                </c:pt>
                <c:pt idx="459">
                  <c:v>-4.3302363046541927</c:v>
                </c:pt>
                <c:pt idx="460">
                  <c:v>-4.2480162832529524</c:v>
                </c:pt>
                <c:pt idx="461">
                  <c:v>-4.163814266930018</c:v>
                </c:pt>
                <c:pt idx="462">
                  <c:v>-3.823231711259353</c:v>
                </c:pt>
                <c:pt idx="463">
                  <c:v>-3.9826647507197208</c:v>
                </c:pt>
                <c:pt idx="464">
                  <c:v>-3.8862630137884082</c:v>
                </c:pt>
                <c:pt idx="465">
                  <c:v>-3.7712973422367209</c:v>
                </c:pt>
                <c:pt idx="466">
                  <c:v>-3.917825481812343</c:v>
                </c:pt>
                <c:pt idx="467">
                  <c:v>-3.5732714118337578</c:v>
                </c:pt>
                <c:pt idx="468">
                  <c:v>-3.7069708037452069</c:v>
                </c:pt>
                <c:pt idx="469">
                  <c:v>-3.106003199537128</c:v>
                </c:pt>
                <c:pt idx="470">
                  <c:v>-2.722335972683481</c:v>
                </c:pt>
                <c:pt idx="471">
                  <c:v>-2.6069420015456899</c:v>
                </c:pt>
                <c:pt idx="472">
                  <c:v>-1.9824738186749471</c:v>
                </c:pt>
                <c:pt idx="473">
                  <c:v>-1.3581887427372119</c:v>
                </c:pt>
                <c:pt idx="474">
                  <c:v>-1.6955808192891479</c:v>
                </c:pt>
                <c:pt idx="475">
                  <c:v>-1.309536869418338</c:v>
                </c:pt>
                <c:pt idx="476">
                  <c:v>-1.165209264508007</c:v>
                </c:pt>
                <c:pt idx="477">
                  <c:v>-1.0140891144866659</c:v>
                </c:pt>
                <c:pt idx="478">
                  <c:v>-1.1042738840706929</c:v>
                </c:pt>
                <c:pt idx="479">
                  <c:v>-1.182701710401346</c:v>
                </c:pt>
                <c:pt idx="480">
                  <c:v>-1.262181689727043</c:v>
                </c:pt>
                <c:pt idx="481">
                  <c:v>-1.334446895718429</c:v>
                </c:pt>
                <c:pt idx="482">
                  <c:v>-1.3927008625616391</c:v>
                </c:pt>
                <c:pt idx="483">
                  <c:v>-1.458419206854018</c:v>
                </c:pt>
                <c:pt idx="484">
                  <c:v>-1.518816175154853</c:v>
                </c:pt>
                <c:pt idx="485">
                  <c:v>-1.5709759464445201</c:v>
                </c:pt>
                <c:pt idx="486">
                  <c:v>-1.365294785941757</c:v>
                </c:pt>
                <c:pt idx="487">
                  <c:v>-1.401373705807117</c:v>
                </c:pt>
                <c:pt idx="488">
                  <c:v>-1.4435774651129241</c:v>
                </c:pt>
                <c:pt idx="489">
                  <c:v>-1.478473897075304</c:v>
                </c:pt>
                <c:pt idx="490">
                  <c:v>-1.5096857145728679</c:v>
                </c:pt>
                <c:pt idx="491">
                  <c:v>-1.535888888153579</c:v>
                </c:pt>
                <c:pt idx="492">
                  <c:v>-1.55666372452427</c:v>
                </c:pt>
                <c:pt idx="493">
                  <c:v>-1.573703418448702</c:v>
                </c:pt>
                <c:pt idx="494">
                  <c:v>-1.588027236352104</c:v>
                </c:pt>
                <c:pt idx="495">
                  <c:v>-1.596609542177958</c:v>
                </c:pt>
                <c:pt idx="496">
                  <c:v>-1.849916329235157</c:v>
                </c:pt>
                <c:pt idx="497">
                  <c:v>-1.8488484338946309</c:v>
                </c:pt>
                <c:pt idx="498">
                  <c:v>-1.843014415611151</c:v>
                </c:pt>
                <c:pt idx="499">
                  <c:v>-1.832043818626659</c:v>
                </c:pt>
                <c:pt idx="500">
                  <c:v>-1.5671184214891409</c:v>
                </c:pt>
                <c:pt idx="501">
                  <c:v>-1.798851721400069</c:v>
                </c:pt>
                <c:pt idx="502">
                  <c:v>-1.773935916968526</c:v>
                </c:pt>
                <c:pt idx="503">
                  <c:v>-1.7433521451433189</c:v>
                </c:pt>
                <c:pt idx="504">
                  <c:v>-1.7136621786443129</c:v>
                </c:pt>
                <c:pt idx="505">
                  <c:v>-1.6682064896750719</c:v>
                </c:pt>
                <c:pt idx="506">
                  <c:v>-1.6294075375580801</c:v>
                </c:pt>
                <c:pt idx="507">
                  <c:v>-1.580793243901695</c:v>
                </c:pt>
                <c:pt idx="508">
                  <c:v>-1.7726114698484421</c:v>
                </c:pt>
                <c:pt idx="509">
                  <c:v>-1.704159399907212</c:v>
                </c:pt>
                <c:pt idx="510">
                  <c:v>-1.888942574649604</c:v>
                </c:pt>
                <c:pt idx="511">
                  <c:v>-1.819712437781362</c:v>
                </c:pt>
                <c:pt idx="512">
                  <c:v>-1.7468935012523159</c:v>
                </c:pt>
                <c:pt idx="513">
                  <c:v>-1.6721417822082569</c:v>
                </c:pt>
                <c:pt idx="514">
                  <c:v>-1.59358114613525</c:v>
                </c:pt>
                <c:pt idx="515">
                  <c:v>-1.75649628129591</c:v>
                </c:pt>
                <c:pt idx="516">
                  <c:v>-1.6634088424648039</c:v>
                </c:pt>
                <c:pt idx="517">
                  <c:v>-1.570472705142578</c:v>
                </c:pt>
                <c:pt idx="518">
                  <c:v>-1.971218628364795</c:v>
                </c:pt>
                <c:pt idx="519">
                  <c:v>-1.8615099155290979</c:v>
                </c:pt>
                <c:pt idx="520">
                  <c:v>-1.995457150989381</c:v>
                </c:pt>
                <c:pt idx="521">
                  <c:v>-2.1430137444814932</c:v>
                </c:pt>
                <c:pt idx="522">
                  <c:v>-2.022893328898363</c:v>
                </c:pt>
                <c:pt idx="523">
                  <c:v>-2.138569266477333</c:v>
                </c:pt>
                <c:pt idx="524">
                  <c:v>-2.0267997438316461</c:v>
                </c:pt>
                <c:pt idx="525">
                  <c:v>-1.872585700700057</c:v>
                </c:pt>
                <c:pt idx="526">
                  <c:v>-1.7564372873547709</c:v>
                </c:pt>
                <c:pt idx="527">
                  <c:v>-1.6056541253118439</c:v>
                </c:pt>
                <c:pt idx="528">
                  <c:v>-1.4601357219639231</c:v>
                </c:pt>
                <c:pt idx="529">
                  <c:v>-1.8054248461291991</c:v>
                </c:pt>
                <c:pt idx="530">
                  <c:v>-1.6634304147092389</c:v>
                </c:pt>
                <c:pt idx="531">
                  <c:v>-1.9963507304623249</c:v>
                </c:pt>
                <c:pt idx="532">
                  <c:v>-2.071044278517832</c:v>
                </c:pt>
                <c:pt idx="533">
                  <c:v>-2.1744299116961372</c:v>
                </c:pt>
                <c:pt idx="534">
                  <c:v>-1.996669877784967</c:v>
                </c:pt>
                <c:pt idx="535">
                  <c:v>-2.8025901024707029</c:v>
                </c:pt>
                <c:pt idx="536">
                  <c:v>-2.8699788422994459</c:v>
                </c:pt>
                <c:pt idx="537">
                  <c:v>-2.925155025906804</c:v>
                </c:pt>
                <c:pt idx="538">
                  <c:v>-2.753252933638151</c:v>
                </c:pt>
                <c:pt idx="539">
                  <c:v>-2.5610230007472978</c:v>
                </c:pt>
                <c:pt idx="540">
                  <c:v>-2.3631242250018261</c:v>
                </c:pt>
                <c:pt idx="541">
                  <c:v>-2.6607038848756019</c:v>
                </c:pt>
                <c:pt idx="542">
                  <c:v>-2.7046489196521288</c:v>
                </c:pt>
                <c:pt idx="543">
                  <c:v>-2.7345989283097651</c:v>
                </c:pt>
                <c:pt idx="544">
                  <c:v>-3.2721842696163321</c:v>
                </c:pt>
                <c:pt idx="545">
                  <c:v>-3.2759924588008862</c:v>
                </c:pt>
                <c:pt idx="546">
                  <c:v>-3.8114431503374249</c:v>
                </c:pt>
                <c:pt idx="547">
                  <c:v>-3.8514460228866771</c:v>
                </c:pt>
                <c:pt idx="548">
                  <c:v>-3.831181229729907</c:v>
                </c:pt>
                <c:pt idx="549">
                  <c:v>-4.5817136335684268</c:v>
                </c:pt>
                <c:pt idx="550">
                  <c:v>-4.8581019103919516</c:v>
                </c:pt>
                <c:pt idx="551">
                  <c:v>-5.1048515385575399</c:v>
                </c:pt>
                <c:pt idx="552">
                  <c:v>-5.5973775419665506</c:v>
                </c:pt>
                <c:pt idx="553">
                  <c:v>-5.6092495785436256</c:v>
                </c:pt>
                <c:pt idx="554">
                  <c:v>-5.3706929089557889</c:v>
                </c:pt>
                <c:pt idx="555">
                  <c:v>-5.1207971011012319</c:v>
                </c:pt>
                <c:pt idx="556">
                  <c:v>-4.8714857200859294</c:v>
                </c:pt>
                <c:pt idx="557">
                  <c:v>-4.6682039421495176</c:v>
                </c:pt>
                <c:pt idx="558">
                  <c:v>-4.4212038865173611</c:v>
                </c:pt>
                <c:pt idx="559">
                  <c:v>-4.4037379433839021</c:v>
                </c:pt>
                <c:pt idx="560">
                  <c:v>-4.6618757387580274</c:v>
                </c:pt>
                <c:pt idx="561">
                  <c:v>-4.6321433955971543</c:v>
                </c:pt>
                <c:pt idx="562">
                  <c:v>-4.8355554931534073</c:v>
                </c:pt>
                <c:pt idx="563">
                  <c:v>-5.0574459927791793</c:v>
                </c:pt>
                <c:pt idx="564">
                  <c:v>-5.2664551696099977</c:v>
                </c:pt>
                <c:pt idx="565">
                  <c:v>-4.730894653663313</c:v>
                </c:pt>
                <c:pt idx="566">
                  <c:v>-4.4276241734226573</c:v>
                </c:pt>
                <c:pt idx="567">
                  <c:v>-4.8773137276455429</c:v>
                </c:pt>
                <c:pt idx="568">
                  <c:v>-4.8476327184024228</c:v>
                </c:pt>
                <c:pt idx="569">
                  <c:v>-5.2927317260564726</c:v>
                </c:pt>
                <c:pt idx="570">
                  <c:v>-5.2238364399439661</c:v>
                </c:pt>
                <c:pt idx="571">
                  <c:v>-4.9226048358298442</c:v>
                </c:pt>
                <c:pt idx="572">
                  <c:v>-4.6465444179084443</c:v>
                </c:pt>
                <c:pt idx="573">
                  <c:v>-4.3315788981348078</c:v>
                </c:pt>
                <c:pt idx="574">
                  <c:v>-4.0185857247896024</c:v>
                </c:pt>
                <c:pt idx="575">
                  <c:v>-3.466396771441822</c:v>
                </c:pt>
                <c:pt idx="576">
                  <c:v>-3.41307255085411</c:v>
                </c:pt>
                <c:pt idx="577">
                  <c:v>-3.0719372815848089</c:v>
                </c:pt>
                <c:pt idx="578">
                  <c:v>-2.748364688940768</c:v>
                </c:pt>
                <c:pt idx="579">
                  <c:v>-2.4309717987756869</c:v>
                </c:pt>
                <c:pt idx="580">
                  <c:v>-2.128331781655731</c:v>
                </c:pt>
                <c:pt idx="581">
                  <c:v>-2.0449745153565</c:v>
                </c:pt>
                <c:pt idx="582">
                  <c:v>-2.4338471137508861</c:v>
                </c:pt>
                <c:pt idx="583">
                  <c:v>-2.8552361382708971</c:v>
                </c:pt>
                <c:pt idx="584">
                  <c:v>-3.279367078524615</c:v>
                </c:pt>
                <c:pt idx="585">
                  <c:v>-3.5016939366326199</c:v>
                </c:pt>
                <c:pt idx="586">
                  <c:v>-3.1790638027893858</c:v>
                </c:pt>
                <c:pt idx="587">
                  <c:v>-2.3806072572559169</c:v>
                </c:pt>
                <c:pt idx="588">
                  <c:v>-1.768960015980809</c:v>
                </c:pt>
                <c:pt idx="589">
                  <c:v>-0.94804324319980537</c:v>
                </c:pt>
                <c:pt idx="590">
                  <c:v>0.12216732331438609</c:v>
                </c:pt>
                <c:pt idx="591">
                  <c:v>0.70507348360052902</c:v>
                </c:pt>
                <c:pt idx="592">
                  <c:v>1.0636945862880509</c:v>
                </c:pt>
                <c:pt idx="593">
                  <c:v>1.4200845736594661</c:v>
                </c:pt>
                <c:pt idx="594">
                  <c:v>2.491541039817037</c:v>
                </c:pt>
                <c:pt idx="595">
                  <c:v>2.878090253726441</c:v>
                </c:pt>
                <c:pt idx="596">
                  <c:v>3.2154683906837822</c:v>
                </c:pt>
                <c:pt idx="597">
                  <c:v>3.5926143765189811</c:v>
                </c:pt>
                <c:pt idx="598">
                  <c:v>3.952915960386008</c:v>
                </c:pt>
                <c:pt idx="599">
                  <c:v>4.5402931057365947</c:v>
                </c:pt>
                <c:pt idx="600">
                  <c:v>4.6374188482539012</c:v>
                </c:pt>
                <c:pt idx="601">
                  <c:v>5.0177911722727799</c:v>
                </c:pt>
                <c:pt idx="602">
                  <c:v>5.130617475415221</c:v>
                </c:pt>
                <c:pt idx="603">
                  <c:v>4.2454500417487964</c:v>
                </c:pt>
                <c:pt idx="604">
                  <c:v>2.6620006984902318</c:v>
                </c:pt>
                <c:pt idx="605">
                  <c:v>1.331306341028323</c:v>
                </c:pt>
                <c:pt idx="606">
                  <c:v>0.19920594452838711</c:v>
                </c:pt>
                <c:pt idx="607">
                  <c:v>0.31545277381235343</c:v>
                </c:pt>
                <c:pt idx="608">
                  <c:v>0.60788032636156686</c:v>
                </c:pt>
                <c:pt idx="609">
                  <c:v>0.98342338034782983</c:v>
                </c:pt>
                <c:pt idx="610">
                  <c:v>1.3452290963736291</c:v>
                </c:pt>
                <c:pt idx="611">
                  <c:v>1.934406577014983</c:v>
                </c:pt>
                <c:pt idx="612">
                  <c:v>2.5681505227690589</c:v>
                </c:pt>
                <c:pt idx="613">
                  <c:v>3.1570109452422912</c:v>
                </c:pt>
                <c:pt idx="614">
                  <c:v>3.5212506920219648</c:v>
                </c:pt>
                <c:pt idx="615">
                  <c:v>3.6685965191196321</c:v>
                </c:pt>
                <c:pt idx="616">
                  <c:v>4.0456796451998116</c:v>
                </c:pt>
                <c:pt idx="617">
                  <c:v>3.8942326140960688</c:v>
                </c:pt>
                <c:pt idx="618">
                  <c:v>3.354801991450131</c:v>
                </c:pt>
                <c:pt idx="619">
                  <c:v>2.237482951719528</c:v>
                </c:pt>
                <c:pt idx="620">
                  <c:v>1.8947819345475241</c:v>
                </c:pt>
                <c:pt idx="621">
                  <c:v>2.2851679109138838</c:v>
                </c:pt>
                <c:pt idx="622">
                  <c:v>2.6429022706430771</c:v>
                </c:pt>
                <c:pt idx="623">
                  <c:v>2.9961419980411681</c:v>
                </c:pt>
                <c:pt idx="624">
                  <c:v>3.389744266264529</c:v>
                </c:pt>
                <c:pt idx="625">
                  <c:v>3.7683401210149441</c:v>
                </c:pt>
                <c:pt idx="626">
                  <c:v>3.870846118023366</c:v>
                </c:pt>
                <c:pt idx="627">
                  <c:v>3.2676104336027549</c:v>
                </c:pt>
                <c:pt idx="628">
                  <c:v>2.9394922824763512</c:v>
                </c:pt>
                <c:pt idx="629">
                  <c:v>2.5473310676112821</c:v>
                </c:pt>
                <c:pt idx="630">
                  <c:v>2.4168894813968791</c:v>
                </c:pt>
                <c:pt idx="631">
                  <c:v>2.3202150321987181</c:v>
                </c:pt>
                <c:pt idx="632">
                  <c:v>2.7144557698033509</c:v>
                </c:pt>
                <c:pt idx="633">
                  <c:v>3.093238245421333</c:v>
                </c:pt>
                <c:pt idx="634">
                  <c:v>3.1959321466519839</c:v>
                </c:pt>
                <c:pt idx="635">
                  <c:v>3.3088622268536478</c:v>
                </c:pt>
                <c:pt idx="636">
                  <c:v>2.9749755689930448</c:v>
                </c:pt>
                <c:pt idx="637">
                  <c:v>2.799130259142828</c:v>
                </c:pt>
                <c:pt idx="638">
                  <c:v>2.5179382736820628</c:v>
                </c:pt>
                <c:pt idx="639">
                  <c:v>2.3523343244374928</c:v>
                </c:pt>
                <c:pt idx="640">
                  <c:v>2.2460105229291401</c:v>
                </c:pt>
                <c:pt idx="641">
                  <c:v>2.3900113756051269</c:v>
                </c:pt>
                <c:pt idx="642">
                  <c:v>2.7118366291583129</c:v>
                </c:pt>
                <c:pt idx="643">
                  <c:v>3.087847127714582</c:v>
                </c:pt>
                <c:pt idx="644">
                  <c:v>3.2112420914174322</c:v>
                </c:pt>
                <c:pt idx="645">
                  <c:v>3.0400205449525122</c:v>
                </c:pt>
                <c:pt idx="646">
                  <c:v>3.1579879800808328</c:v>
                </c:pt>
                <c:pt idx="647">
                  <c:v>2.4689497134283731</c:v>
                </c:pt>
                <c:pt idx="648">
                  <c:v>2.0832007889324871</c:v>
                </c:pt>
                <c:pt idx="649">
                  <c:v>1.677671800162329</c:v>
                </c:pt>
                <c:pt idx="650">
                  <c:v>1.550451463665468</c:v>
                </c:pt>
                <c:pt idx="651">
                  <c:v>1.6646600804918139</c:v>
                </c:pt>
                <c:pt idx="652">
                  <c:v>1.5046994176950079</c:v>
                </c:pt>
                <c:pt idx="653">
                  <c:v>1.910327981085743</c:v>
                </c:pt>
                <c:pt idx="654">
                  <c:v>2.2703673106989579</c:v>
                </c:pt>
                <c:pt idx="655">
                  <c:v>2.5927040142702249</c:v>
                </c:pt>
                <c:pt idx="656">
                  <c:v>2.951955669027285</c:v>
                </c:pt>
                <c:pt idx="657">
                  <c:v>2.545274481003645</c:v>
                </c:pt>
                <c:pt idx="658">
                  <c:v>2.62915137119063</c:v>
                </c:pt>
                <c:pt idx="659">
                  <c:v>2.2470850038200472</c:v>
                </c:pt>
                <c:pt idx="660">
                  <c:v>1.612977773046339</c:v>
                </c:pt>
                <c:pt idx="661">
                  <c:v>1.9086632277536351</c:v>
                </c:pt>
                <c:pt idx="662">
                  <c:v>1.772587754303288</c:v>
                </c:pt>
                <c:pt idx="663">
                  <c:v>1.874723991203439</c:v>
                </c:pt>
                <c:pt idx="664">
                  <c:v>2.198765228775414</c:v>
                </c:pt>
                <c:pt idx="665">
                  <c:v>2.4918245936459869</c:v>
                </c:pt>
                <c:pt idx="666">
                  <c:v>2.8541466283480759</c:v>
                </c:pt>
                <c:pt idx="667">
                  <c:v>3.1814139215927071</c:v>
                </c:pt>
                <c:pt idx="668">
                  <c:v>3.5086641802365932</c:v>
                </c:pt>
                <c:pt idx="669">
                  <c:v>3.809374120292603</c:v>
                </c:pt>
                <c:pt idx="670">
                  <c:v>3.8640489754401131</c:v>
                </c:pt>
                <c:pt idx="671">
                  <c:v>3.9510198155148828</c:v>
                </c:pt>
                <c:pt idx="672">
                  <c:v>4.0127422276328559</c:v>
                </c:pt>
                <c:pt idx="673">
                  <c:v>3.562640833890669</c:v>
                </c:pt>
                <c:pt idx="674">
                  <c:v>3.1478775494298361</c:v>
                </c:pt>
                <c:pt idx="675">
                  <c:v>2.9735476329357202</c:v>
                </c:pt>
                <c:pt idx="676">
                  <c:v>2.7840862897700731</c:v>
                </c:pt>
                <c:pt idx="677">
                  <c:v>2.3461205790855502</c:v>
                </c:pt>
                <c:pt idx="678">
                  <c:v>2.3931562372663961</c:v>
                </c:pt>
                <c:pt idx="679">
                  <c:v>2.675650868801569</c:v>
                </c:pt>
                <c:pt idx="680">
                  <c:v>2.9644483361923051</c:v>
                </c:pt>
                <c:pt idx="681">
                  <c:v>3.2388999766915281</c:v>
                </c:pt>
                <c:pt idx="682">
                  <c:v>3.5137238005461882</c:v>
                </c:pt>
                <c:pt idx="683">
                  <c:v>3.7910215708677408</c:v>
                </c:pt>
                <c:pt idx="684">
                  <c:v>4.0759126039129399</c:v>
                </c:pt>
                <c:pt idx="685">
                  <c:v>4.3143694037030969</c:v>
                </c:pt>
                <c:pt idx="686">
                  <c:v>4.5312161721572579</c:v>
                </c:pt>
                <c:pt idx="687">
                  <c:v>4.7933202365651368</c:v>
                </c:pt>
                <c:pt idx="688">
                  <c:v>5.3030456475156029</c:v>
                </c:pt>
                <c:pt idx="689">
                  <c:v>5.5410446317579556</c:v>
                </c:pt>
                <c:pt idx="690">
                  <c:v>5.3123187681497646</c:v>
                </c:pt>
                <c:pt idx="691">
                  <c:v>5.5620791936797502</c:v>
                </c:pt>
                <c:pt idx="692">
                  <c:v>5.5632877016934117</c:v>
                </c:pt>
                <c:pt idx="693">
                  <c:v>5.3102650522442616</c:v>
                </c:pt>
                <c:pt idx="694">
                  <c:v>5.3266590770369646</c:v>
                </c:pt>
                <c:pt idx="695">
                  <c:v>5.3093024530031983</c:v>
                </c:pt>
                <c:pt idx="696">
                  <c:v>5.0345113469288663</c:v>
                </c:pt>
                <c:pt idx="697">
                  <c:v>5.2757294480423411</c:v>
                </c:pt>
                <c:pt idx="698">
                  <c:v>5.2638661133119911</c:v>
                </c:pt>
                <c:pt idx="699">
                  <c:v>4.998397055086599</c:v>
                </c:pt>
                <c:pt idx="700">
                  <c:v>5.4491190952548436</c:v>
                </c:pt>
                <c:pt idx="701">
                  <c:v>5.421166337076329</c:v>
                </c:pt>
                <c:pt idx="702">
                  <c:v>5.63245664276198</c:v>
                </c:pt>
                <c:pt idx="703">
                  <c:v>5.5834305669903017</c:v>
                </c:pt>
                <c:pt idx="704">
                  <c:v>5.5428429670335788</c:v>
                </c:pt>
                <c:pt idx="705">
                  <c:v>5.5119521679237664</c:v>
                </c:pt>
                <c:pt idx="706">
                  <c:v>5.7074307146411343</c:v>
                </c:pt>
                <c:pt idx="707">
                  <c:v>5.6594468798373327</c:v>
                </c:pt>
                <c:pt idx="708">
                  <c:v>5.5940563212044196</c:v>
                </c:pt>
                <c:pt idx="709">
                  <c:v>5.7816893519072039</c:v>
                </c:pt>
                <c:pt idx="710">
                  <c:v>5.9678292776692388</c:v>
                </c:pt>
                <c:pt idx="711">
                  <c:v>5.89261370355689</c:v>
                </c:pt>
                <c:pt idx="712">
                  <c:v>6.293723311351215</c:v>
                </c:pt>
                <c:pt idx="713">
                  <c:v>6.1803069647580173</c:v>
                </c:pt>
                <c:pt idx="714">
                  <c:v>5.6073131824019811</c:v>
                </c:pt>
                <c:pt idx="715">
                  <c:v>5.5242025708922284</c:v>
                </c:pt>
                <c:pt idx="716">
                  <c:v>5.4293254440680556</c:v>
                </c:pt>
                <c:pt idx="717">
                  <c:v>5.3433313510927434</c:v>
                </c:pt>
                <c:pt idx="718">
                  <c:v>4.9951955568020026</c:v>
                </c:pt>
                <c:pt idx="719">
                  <c:v>4.8751400415979296</c:v>
                </c:pt>
                <c:pt idx="720">
                  <c:v>4.2905579145906643</c:v>
                </c:pt>
                <c:pt idx="721">
                  <c:v>4.185297821763001</c:v>
                </c:pt>
                <c:pt idx="722">
                  <c:v>3.8189710344503571</c:v>
                </c:pt>
                <c:pt idx="723">
                  <c:v>3.4675555314921098</c:v>
                </c:pt>
                <c:pt idx="724">
                  <c:v>3.5762427313810718</c:v>
                </c:pt>
                <c:pt idx="725">
                  <c:v>3.4445910845183789</c:v>
                </c:pt>
                <c:pt idx="726">
                  <c:v>3.0750678064556922</c:v>
                </c:pt>
                <c:pt idx="727">
                  <c:v>3.1798872207423869</c:v>
                </c:pt>
                <c:pt idx="728">
                  <c:v>2.793972615133939</c:v>
                </c:pt>
                <c:pt idx="729">
                  <c:v>2.6426880184486952</c:v>
                </c:pt>
                <c:pt idx="730">
                  <c:v>2.7348969562646062</c:v>
                </c:pt>
                <c:pt idx="731">
                  <c:v>2.818843185324539</c:v>
                </c:pt>
                <c:pt idx="732">
                  <c:v>2.9072195215250218</c:v>
                </c:pt>
                <c:pt idx="733">
                  <c:v>2.9856511008668751</c:v>
                </c:pt>
                <c:pt idx="734">
                  <c:v>2.8204880743848411</c:v>
                </c:pt>
                <c:pt idx="735">
                  <c:v>2.8888358666519309</c:v>
                </c:pt>
                <c:pt idx="736">
                  <c:v>2.9579223836034738</c:v>
                </c:pt>
                <c:pt idx="737">
                  <c:v>2.7709916651215281</c:v>
                </c:pt>
                <c:pt idx="738">
                  <c:v>2.8280540261434339</c:v>
                </c:pt>
                <c:pt idx="739">
                  <c:v>2.8793691957545211</c:v>
                </c:pt>
                <c:pt idx="740">
                  <c:v>2.685000875091617</c:v>
                </c:pt>
                <c:pt idx="741">
                  <c:v>2.7297867133106308</c:v>
                </c:pt>
                <c:pt idx="742">
                  <c:v>2.7681046047622</c:v>
                </c:pt>
                <c:pt idx="743">
                  <c:v>2.8009441055113768</c:v>
                </c:pt>
                <c:pt idx="744">
                  <c:v>2.8266030189372628</c:v>
                </c:pt>
                <c:pt idx="745">
                  <c:v>2.851538193284739</c:v>
                </c:pt>
                <c:pt idx="746">
                  <c:v>2.870861802936886</c:v>
                </c:pt>
                <c:pt idx="747">
                  <c:v>2.8851565336634049</c:v>
                </c:pt>
                <c:pt idx="748">
                  <c:v>2.894215426142964</c:v>
                </c:pt>
                <c:pt idx="749">
                  <c:v>2.89928206238244</c:v>
                </c:pt>
                <c:pt idx="750">
                  <c:v>2.8995372205536398</c:v>
                </c:pt>
                <c:pt idx="751">
                  <c:v>2.8956771171875459</c:v>
                </c:pt>
                <c:pt idx="752">
                  <c:v>2.8865961278782919</c:v>
                </c:pt>
                <c:pt idx="753">
                  <c:v>2.8728888445628802</c:v>
                </c:pt>
                <c:pt idx="754">
                  <c:v>2.8549766244125578</c:v>
                </c:pt>
                <c:pt idx="755">
                  <c:v>3.0728549892826038</c:v>
                </c:pt>
                <c:pt idx="756">
                  <c:v>2.8034684366015199</c:v>
                </c:pt>
                <c:pt idx="757">
                  <c:v>3.0096111275617399</c:v>
                </c:pt>
                <c:pt idx="758">
                  <c:v>2.973043117431232</c:v>
                </c:pt>
                <c:pt idx="759">
                  <c:v>2.934614288846817</c:v>
                </c:pt>
                <c:pt idx="760">
                  <c:v>2.8871975601682318</c:v>
                </c:pt>
                <c:pt idx="761">
                  <c:v>3.0866373704974559</c:v>
                </c:pt>
                <c:pt idx="762">
                  <c:v>3.0355723846260081</c:v>
                </c:pt>
                <c:pt idx="763">
                  <c:v>2.96489911740953</c:v>
                </c:pt>
                <c:pt idx="764">
                  <c:v>2.9022582933538099</c:v>
                </c:pt>
                <c:pt idx="765">
                  <c:v>2.8307487315362612</c:v>
                </c:pt>
                <c:pt idx="766">
                  <c:v>2.9946318017852458</c:v>
                </c:pt>
                <c:pt idx="767">
                  <c:v>2.9244363779229299</c:v>
                </c:pt>
                <c:pt idx="768">
                  <c:v>3.0897903251224932</c:v>
                </c:pt>
                <c:pt idx="769">
                  <c:v>3.23821175499647</c:v>
                </c:pt>
                <c:pt idx="770">
                  <c:v>3.146579458204982</c:v>
                </c:pt>
                <c:pt idx="771">
                  <c:v>3.0596662468321938</c:v>
                </c:pt>
                <c:pt idx="772">
                  <c:v>3.1934314362539449</c:v>
                </c:pt>
                <c:pt idx="773">
                  <c:v>3.3339653421777911</c:v>
                </c:pt>
                <c:pt idx="774">
                  <c:v>3.2358633365484621</c:v>
                </c:pt>
                <c:pt idx="775">
                  <c:v>3.3550501781707278</c:v>
                </c:pt>
                <c:pt idx="776">
                  <c:v>3.2308719094202298</c:v>
                </c:pt>
                <c:pt idx="777">
                  <c:v>3.1038807709294081</c:v>
                </c:pt>
                <c:pt idx="778">
                  <c:v>3.4679308347595712</c:v>
                </c:pt>
                <c:pt idx="779">
                  <c:v>3.5947820836783819</c:v>
                </c:pt>
                <c:pt idx="780">
                  <c:v>3.451224327381198</c:v>
                </c:pt>
                <c:pt idx="781">
                  <c:v>3.5440295934749599</c:v>
                </c:pt>
                <c:pt idx="782">
                  <c:v>3.90689289066718</c:v>
                </c:pt>
                <c:pt idx="783">
                  <c:v>3.751583151615606</c:v>
                </c:pt>
                <c:pt idx="784">
                  <c:v>3.5948488371271878</c:v>
                </c:pt>
                <c:pt idx="785">
                  <c:v>3.4311901043297439</c:v>
                </c:pt>
                <c:pt idx="786">
                  <c:v>3.5069199214303239</c:v>
                </c:pt>
                <c:pt idx="787">
                  <c:v>3.3497964350889049</c:v>
                </c:pt>
                <c:pt idx="788">
                  <c:v>3.9062109983776452</c:v>
                </c:pt>
                <c:pt idx="789">
                  <c:v>3.9620847527888832</c:v>
                </c:pt>
                <c:pt idx="790">
                  <c:v>3.772529340075863</c:v>
                </c:pt>
                <c:pt idx="791">
                  <c:v>3.8663743479300758</c:v>
                </c:pt>
                <c:pt idx="792">
                  <c:v>3.6725686290332362</c:v>
                </c:pt>
                <c:pt idx="793">
                  <c:v>3.4728095374421741</c:v>
                </c:pt>
                <c:pt idx="794">
                  <c:v>3.7657835535949289</c:v>
                </c:pt>
                <c:pt idx="795">
                  <c:v>3.586481839766094</c:v>
                </c:pt>
                <c:pt idx="796">
                  <c:v>3.867861328449067</c:v>
                </c:pt>
                <c:pt idx="797">
                  <c:v>4.6216677532429458</c:v>
                </c:pt>
                <c:pt idx="798">
                  <c:v>4.4114369595121161</c:v>
                </c:pt>
                <c:pt idx="799">
                  <c:v>4.4621383204201948</c:v>
                </c:pt>
                <c:pt idx="800">
                  <c:v>4.2376142305399469</c:v>
                </c:pt>
                <c:pt idx="801">
                  <c:v>4.2509310434139422</c:v>
                </c:pt>
                <c:pt idx="802">
                  <c:v>4.4929719688469163</c:v>
                </c:pt>
                <c:pt idx="803">
                  <c:v>4.7557254331433967</c:v>
                </c:pt>
                <c:pt idx="804">
                  <c:v>5.0204933363424402</c:v>
                </c:pt>
                <c:pt idx="805">
                  <c:v>5.2685320666268467</c:v>
                </c:pt>
                <c:pt idx="806">
                  <c:v>5.013906750195531</c:v>
                </c:pt>
                <c:pt idx="807">
                  <c:v>4.771086519225662</c:v>
                </c:pt>
                <c:pt idx="808">
                  <c:v>5.0380036953435479</c:v>
                </c:pt>
                <c:pt idx="809">
                  <c:v>5.2616278146983566</c:v>
                </c:pt>
                <c:pt idx="810">
                  <c:v>5.7438658720473086</c:v>
                </c:pt>
                <c:pt idx="811">
                  <c:v>6.212572547634295</c:v>
                </c:pt>
                <c:pt idx="812">
                  <c:v>6.212620445696075</c:v>
                </c:pt>
                <c:pt idx="813">
                  <c:v>5.938324616706609</c:v>
                </c:pt>
                <c:pt idx="814">
                  <c:v>5.6841797267222196</c:v>
                </c:pt>
                <c:pt idx="815">
                  <c:v>5.4195492057574484</c:v>
                </c:pt>
                <c:pt idx="816">
                  <c:v>5.1198713137972334</c:v>
                </c:pt>
                <c:pt idx="817">
                  <c:v>5.8031144191311634</c:v>
                </c:pt>
                <c:pt idx="818">
                  <c:v>6.9877537147102657</c:v>
                </c:pt>
                <c:pt idx="819">
                  <c:v>7.1960111589579299</c:v>
                </c:pt>
                <c:pt idx="820">
                  <c:v>7.1763414584230532</c:v>
                </c:pt>
                <c:pt idx="821">
                  <c:v>7.3636831402543237</c:v>
                </c:pt>
                <c:pt idx="822">
                  <c:v>7.3072210384682137</c:v>
                </c:pt>
                <c:pt idx="823">
                  <c:v>8.0128256608112167</c:v>
                </c:pt>
                <c:pt idx="824">
                  <c:v>7.9459879791055243</c:v>
                </c:pt>
                <c:pt idx="825">
                  <c:v>7.6338387601923614</c:v>
                </c:pt>
                <c:pt idx="826">
                  <c:v>7.8183980792512946</c:v>
                </c:pt>
                <c:pt idx="827">
                  <c:v>8.021256617137567</c:v>
                </c:pt>
                <c:pt idx="828">
                  <c:v>7.6982819578362012</c:v>
                </c:pt>
                <c:pt idx="829">
                  <c:v>7.6273376684005143</c:v>
                </c:pt>
                <c:pt idx="830">
                  <c:v>7.7737905914284227</c:v>
                </c:pt>
                <c:pt idx="831">
                  <c:v>7.4537857030236694</c:v>
                </c:pt>
                <c:pt idx="832">
                  <c:v>7.1712247887271303</c:v>
                </c:pt>
                <c:pt idx="833">
                  <c:v>6.8429166929076084</c:v>
                </c:pt>
                <c:pt idx="834">
                  <c:v>7.2572899682826906</c:v>
                </c:pt>
                <c:pt idx="835">
                  <c:v>7.668450998218276</c:v>
                </c:pt>
                <c:pt idx="836">
                  <c:v>7.5778121815629902</c:v>
                </c:pt>
                <c:pt idx="837">
                  <c:v>7.2454465118299822</c:v>
                </c:pt>
                <c:pt idx="838">
                  <c:v>7.1829629732573039</c:v>
                </c:pt>
                <c:pt idx="839">
                  <c:v>6.8384609131616116</c:v>
                </c:pt>
                <c:pt idx="840">
                  <c:v>6.5648097482260246</c:v>
                </c:pt>
                <c:pt idx="841">
                  <c:v>6.2340553356916084</c:v>
                </c:pt>
                <c:pt idx="842">
                  <c:v>5.9275027248315553</c:v>
                </c:pt>
                <c:pt idx="843">
                  <c:v>6.0544874088688232</c:v>
                </c:pt>
                <c:pt idx="844">
                  <c:v>5.9431533197746091</c:v>
                </c:pt>
                <c:pt idx="845">
                  <c:v>6.8323658705810706</c:v>
                </c:pt>
                <c:pt idx="846">
                  <c:v>6.0042145764392956</c:v>
                </c:pt>
                <c:pt idx="847">
                  <c:v>5.8848179632662996</c:v>
                </c:pt>
                <c:pt idx="848">
                  <c:v>5.5320731694936001</c:v>
                </c:pt>
                <c:pt idx="849">
                  <c:v>5.6689638382636636</c:v>
                </c:pt>
                <c:pt idx="850">
                  <c:v>5.3254719329726186</c:v>
                </c:pt>
                <c:pt idx="851">
                  <c:v>4.9537052868187743</c:v>
                </c:pt>
                <c:pt idx="852">
                  <c:v>4.5776063043870181</c:v>
                </c:pt>
                <c:pt idx="853">
                  <c:v>4.2123330347371004</c:v>
                </c:pt>
                <c:pt idx="854">
                  <c:v>4.6153486503959584</c:v>
                </c:pt>
                <c:pt idx="855">
                  <c:v>4.9867919691906204</c:v>
                </c:pt>
                <c:pt idx="856">
                  <c:v>5.335426381870036</c:v>
                </c:pt>
                <c:pt idx="857">
                  <c:v>5.698651723033862</c:v>
                </c:pt>
                <c:pt idx="858">
                  <c:v>5.3207476690729996</c:v>
                </c:pt>
                <c:pt idx="859">
                  <c:v>5.2387022705089237</c:v>
                </c:pt>
                <c:pt idx="860">
                  <c:v>5.0899654373152146</c:v>
                </c:pt>
                <c:pt idx="861">
                  <c:v>5.2090968006640992</c:v>
                </c:pt>
                <c:pt idx="862">
                  <c:v>5.1215091845512291</c:v>
                </c:pt>
                <c:pt idx="863">
                  <c:v>5.2349759965322846</c:v>
                </c:pt>
                <c:pt idx="864">
                  <c:v>5.0826363654831539</c:v>
                </c:pt>
                <c:pt idx="865">
                  <c:v>5.2108506011346947</c:v>
                </c:pt>
                <c:pt idx="866">
                  <c:v>5.8491825470372314</c:v>
                </c:pt>
                <c:pt idx="867">
                  <c:v>6.188159460536383</c:v>
                </c:pt>
                <c:pt idx="868">
                  <c:v>6.5472668306144044</c:v>
                </c:pt>
                <c:pt idx="869">
                  <c:v>6.1652036283068696</c:v>
                </c:pt>
                <c:pt idx="870">
                  <c:v>5.5685457465566799</c:v>
                </c:pt>
                <c:pt idx="871">
                  <c:v>5.421421360038579</c:v>
                </c:pt>
                <c:pt idx="872">
                  <c:v>4.7824076498422414</c:v>
                </c:pt>
                <c:pt idx="873">
                  <c:v>4.6392456133648921</c:v>
                </c:pt>
                <c:pt idx="874">
                  <c:v>4.5166656832854528</c:v>
                </c:pt>
                <c:pt idx="875">
                  <c:v>4.898052493525455</c:v>
                </c:pt>
                <c:pt idx="876">
                  <c:v>4.994491667278993</c:v>
                </c:pt>
                <c:pt idx="877">
                  <c:v>4.8672438570638121</c:v>
                </c:pt>
                <c:pt idx="878">
                  <c:v>5.2247489935721774</c:v>
                </c:pt>
                <c:pt idx="879">
                  <c:v>4.8703625095683662</c:v>
                </c:pt>
                <c:pt idx="880">
                  <c:v>4.477273345222585</c:v>
                </c:pt>
                <c:pt idx="881">
                  <c:v>4.1097841442711172</c:v>
                </c:pt>
                <c:pt idx="882">
                  <c:v>3.7710393198688621</c:v>
                </c:pt>
                <c:pt idx="883">
                  <c:v>3.3759888308149191</c:v>
                </c:pt>
                <c:pt idx="884">
                  <c:v>2.990132397989981</c:v>
                </c:pt>
                <c:pt idx="885">
                  <c:v>2.3917533815366032</c:v>
                </c:pt>
                <c:pt idx="886">
                  <c:v>2.0412719338160059</c:v>
                </c:pt>
                <c:pt idx="887">
                  <c:v>2.868396021638091</c:v>
                </c:pt>
                <c:pt idx="888">
                  <c:v>3.2299300849996371</c:v>
                </c:pt>
                <c:pt idx="889">
                  <c:v>3.8447898886638541</c:v>
                </c:pt>
                <c:pt idx="890">
                  <c:v>3.97513920246098</c:v>
                </c:pt>
                <c:pt idx="891">
                  <c:v>3.8281879655848461</c:v>
                </c:pt>
                <c:pt idx="892">
                  <c:v>3.4423490465489408</c:v>
                </c:pt>
                <c:pt idx="893">
                  <c:v>2.827449086173687</c:v>
                </c:pt>
                <c:pt idx="894">
                  <c:v>2.4669908433411929</c:v>
                </c:pt>
                <c:pt idx="895">
                  <c:v>2.1220740786210111</c:v>
                </c:pt>
                <c:pt idx="896">
                  <c:v>1.4847847663452849</c:v>
                </c:pt>
                <c:pt idx="897">
                  <c:v>1.130506235147664</c:v>
                </c:pt>
                <c:pt idx="898">
                  <c:v>0.79906691945205921</c:v>
                </c:pt>
                <c:pt idx="899">
                  <c:v>0.42991603680050622</c:v>
                </c:pt>
                <c:pt idx="900">
                  <c:v>5.3743259673069588E-2</c:v>
                </c:pt>
                <c:pt idx="901">
                  <c:v>-0.31383560599752508</c:v>
                </c:pt>
                <c:pt idx="902">
                  <c:v>-0.66144321175761434</c:v>
                </c:pt>
                <c:pt idx="903">
                  <c:v>-0.74073470112321615</c:v>
                </c:pt>
                <c:pt idx="904">
                  <c:v>-0.38337363006908731</c:v>
                </c:pt>
                <c:pt idx="905">
                  <c:v>-0.2196794891042089</c:v>
                </c:pt>
                <c:pt idx="906">
                  <c:v>0.42305815057557078</c:v>
                </c:pt>
                <c:pt idx="907">
                  <c:v>0.54295676214564992</c:v>
                </c:pt>
                <c:pt idx="908">
                  <c:v>0.68804114152828788</c:v>
                </c:pt>
                <c:pt idx="909">
                  <c:v>0.86369103146458315</c:v>
                </c:pt>
                <c:pt idx="910">
                  <c:v>0.46252934445286092</c:v>
                </c:pt>
                <c:pt idx="911">
                  <c:v>-0.1006905671468985</c:v>
                </c:pt>
                <c:pt idx="912">
                  <c:v>-0.4605233361903629</c:v>
                </c:pt>
                <c:pt idx="913">
                  <c:v>-0.78353402797671379</c:v>
                </c:pt>
                <c:pt idx="914">
                  <c:v>-1.0871615545130451</c:v>
                </c:pt>
                <c:pt idx="915">
                  <c:v>-1.187852889605352</c:v>
                </c:pt>
                <c:pt idx="916">
                  <c:v>-1.298759806958117</c:v>
                </c:pt>
                <c:pt idx="917">
                  <c:v>-1.8740137817879661</c:v>
                </c:pt>
                <c:pt idx="918">
                  <c:v>-2.1538748731642561</c:v>
                </c:pt>
                <c:pt idx="919">
                  <c:v>-2.4947424166072381</c:v>
                </c:pt>
                <c:pt idx="920">
                  <c:v>-2.5675103345492398</c:v>
                </c:pt>
                <c:pt idx="921">
                  <c:v>-1.8827427256707381</c:v>
                </c:pt>
                <c:pt idx="922">
                  <c:v>-0.98985508429723268</c:v>
                </c:pt>
                <c:pt idx="923">
                  <c:v>-0.58024413608285386</c:v>
                </c:pt>
                <c:pt idx="924">
                  <c:v>9.6901502216525159E-2</c:v>
                </c:pt>
                <c:pt idx="925">
                  <c:v>2.128974771551384E-4</c:v>
                </c:pt>
                <c:pt idx="926">
                  <c:v>-0.24636626169635181</c:v>
                </c:pt>
                <c:pt idx="927">
                  <c:v>-0.48869915725305191</c:v>
                </c:pt>
                <c:pt idx="928">
                  <c:v>-0.79480344594804819</c:v>
                </c:pt>
                <c:pt idx="929">
                  <c:v>-1.06841276241795</c:v>
                </c:pt>
                <c:pt idx="930">
                  <c:v>-1.3606663453496419</c:v>
                </c:pt>
                <c:pt idx="931">
                  <c:v>-1.666162769525414</c:v>
                </c:pt>
                <c:pt idx="932">
                  <c:v>-1.9558610779929211</c:v>
                </c:pt>
                <c:pt idx="933">
                  <c:v>-2.4708961822603901</c:v>
                </c:pt>
                <c:pt idx="934">
                  <c:v>-2.7646520513571322</c:v>
                </c:pt>
                <c:pt idx="935">
                  <c:v>-3.0418309463159692</c:v>
                </c:pt>
                <c:pt idx="936">
                  <c:v>-3.3432017259587208</c:v>
                </c:pt>
                <c:pt idx="937">
                  <c:v>-3.6159565420809661</c:v>
                </c:pt>
                <c:pt idx="938">
                  <c:v>-3.8640998286850281</c:v>
                </c:pt>
                <c:pt idx="939">
                  <c:v>-3.6469292778973572</c:v>
                </c:pt>
                <c:pt idx="940">
                  <c:v>-3.1852905449984519</c:v>
                </c:pt>
                <c:pt idx="941">
                  <c:v>-3.1742605837175688</c:v>
                </c:pt>
                <c:pt idx="942">
                  <c:v>-3.1948649029467049</c:v>
                </c:pt>
                <c:pt idx="943">
                  <c:v>-3.4479748298846</c:v>
                </c:pt>
                <c:pt idx="944">
                  <c:v>-2.9327450559206341</c:v>
                </c:pt>
                <c:pt idx="945">
                  <c:v>-2.944761550111366</c:v>
                </c:pt>
                <c:pt idx="946">
                  <c:v>-3.2045410774615282</c:v>
                </c:pt>
                <c:pt idx="947">
                  <c:v>-3.690782387165314</c:v>
                </c:pt>
                <c:pt idx="948">
                  <c:v>-3.69061943720871</c:v>
                </c:pt>
                <c:pt idx="949">
                  <c:v>-3.916343787280113</c:v>
                </c:pt>
                <c:pt idx="950">
                  <c:v>-3.8849190900512842</c:v>
                </c:pt>
                <c:pt idx="951">
                  <c:v>-4.1159832946946437</c:v>
                </c:pt>
                <c:pt idx="952">
                  <c:v>-4.3371304258089367</c:v>
                </c:pt>
                <c:pt idx="953">
                  <c:v>-4.5362456095438404</c:v>
                </c:pt>
                <c:pt idx="954">
                  <c:v>-4.2622154650899802</c:v>
                </c:pt>
                <c:pt idx="955">
                  <c:v>-4.4776116818114824</c:v>
                </c:pt>
                <c:pt idx="956">
                  <c:v>-4.1968858514995588</c:v>
                </c:pt>
                <c:pt idx="957">
                  <c:v>-4.3928141563947634</c:v>
                </c:pt>
                <c:pt idx="958">
                  <c:v>-3.8559541006688391</c:v>
                </c:pt>
                <c:pt idx="959">
                  <c:v>-3.5602415252398321</c:v>
                </c:pt>
                <c:pt idx="960">
                  <c:v>-3.7423280893137298</c:v>
                </c:pt>
                <c:pt idx="961">
                  <c:v>-3.684087521654249</c:v>
                </c:pt>
                <c:pt idx="962">
                  <c:v>-4.1160775412271562</c:v>
                </c:pt>
                <c:pt idx="963">
                  <c:v>-3.563739682013733</c:v>
                </c:pt>
                <c:pt idx="964">
                  <c:v>-3.5005993662617532</c:v>
                </c:pt>
                <c:pt idx="965">
                  <c:v>-3.3985441619287262</c:v>
                </c:pt>
                <c:pt idx="966">
                  <c:v>-3.0816077736376708</c:v>
                </c:pt>
                <c:pt idx="967">
                  <c:v>-2.9986182659883411</c:v>
                </c:pt>
                <c:pt idx="968">
                  <c:v>-2.9009000590469038</c:v>
                </c:pt>
                <c:pt idx="969">
                  <c:v>-2.8049120999347679</c:v>
                </c:pt>
                <c:pt idx="970">
                  <c:v>-2.7041657094859768</c:v>
                </c:pt>
                <c:pt idx="971">
                  <c:v>-2.6112882358921472</c:v>
                </c:pt>
                <c:pt idx="972">
                  <c:v>-1.7807323480500661</c:v>
                </c:pt>
                <c:pt idx="973">
                  <c:v>-1.902509460333988</c:v>
                </c:pt>
                <c:pt idx="974">
                  <c:v>-2.029747819614641</c:v>
                </c:pt>
                <c:pt idx="975">
                  <c:v>-2.165411129931357</c:v>
                </c:pt>
                <c:pt idx="976">
                  <c:v>-2.2812697051814439</c:v>
                </c:pt>
                <c:pt idx="977">
                  <c:v>-2.3888943446923752</c:v>
                </c:pt>
                <c:pt idx="978">
                  <c:v>-2.5065679810858512</c:v>
                </c:pt>
                <c:pt idx="979">
                  <c:v>-2.3717517201123428</c:v>
                </c:pt>
                <c:pt idx="980">
                  <c:v>-2.4761884252634161</c:v>
                </c:pt>
                <c:pt idx="981">
                  <c:v>-2.3171145418731669</c:v>
                </c:pt>
                <c:pt idx="982">
                  <c:v>-1.9264883305439751</c:v>
                </c:pt>
                <c:pt idx="983">
                  <c:v>-2.0151946882450602</c:v>
                </c:pt>
                <c:pt idx="984">
                  <c:v>-1.8616387492494371</c:v>
                </c:pt>
                <c:pt idx="985">
                  <c:v>-1.9398338334331979</c:v>
                </c:pt>
                <c:pt idx="986">
                  <c:v>-1.5200757191720411</c:v>
                </c:pt>
                <c:pt idx="987">
                  <c:v>-1.1033545368081259</c:v>
                </c:pt>
                <c:pt idx="988">
                  <c:v>-0.9225119663994974</c:v>
                </c:pt>
                <c:pt idx="989">
                  <c:v>-0.73578978758615676</c:v>
                </c:pt>
                <c:pt idx="990">
                  <c:v>-0.79649551257324447</c:v>
                </c:pt>
                <c:pt idx="991">
                  <c:v>-0.84753513141168924</c:v>
                </c:pt>
                <c:pt idx="992">
                  <c:v>-0.89588497876002293</c:v>
                </c:pt>
                <c:pt idx="993">
                  <c:v>-0.69499675452030374</c:v>
                </c:pt>
                <c:pt idx="994">
                  <c:v>-0.7262357996210369</c:v>
                </c:pt>
                <c:pt idx="995">
                  <c:v>-0.50960294385032512</c:v>
                </c:pt>
                <c:pt idx="996">
                  <c:v>-0.29945522088357279</c:v>
                </c:pt>
                <c:pt idx="997">
                  <c:v>-0.32370968553038892</c:v>
                </c:pt>
                <c:pt idx="998">
                  <c:v>-0.34501999618743179</c:v>
                </c:pt>
                <c:pt idx="999">
                  <c:v>-0.36080768845656053</c:v>
                </c:pt>
                <c:pt idx="1000">
                  <c:v>-0.37103444077504832</c:v>
                </c:pt>
                <c:pt idx="1001">
                  <c:v>-0.37793721671590669</c:v>
                </c:pt>
                <c:pt idx="1002">
                  <c:v>-0.37997279505145798</c:v>
                </c:pt>
                <c:pt idx="1003">
                  <c:v>-0.37719789677458948</c:v>
                </c:pt>
                <c:pt idx="1004">
                  <c:v>-0.60963600937785145</c:v>
                </c:pt>
                <c:pt idx="1005">
                  <c:v>-0.59787487273888473</c:v>
                </c:pt>
                <c:pt idx="1006">
                  <c:v>-0.83124937796560516</c:v>
                </c:pt>
                <c:pt idx="1007">
                  <c:v>-0.81096805426935248</c:v>
                </c:pt>
                <c:pt idx="1008">
                  <c:v>-0.78506942809292468</c:v>
                </c:pt>
                <c:pt idx="1009">
                  <c:v>-0.75317110447886648</c:v>
                </c:pt>
                <c:pt idx="1010">
                  <c:v>-0.95768735674613481</c:v>
                </c:pt>
                <c:pt idx="1011">
                  <c:v>-0.91736906933743967</c:v>
                </c:pt>
                <c:pt idx="1012">
                  <c:v>-0.87591381656011436</c:v>
                </c:pt>
                <c:pt idx="1013">
                  <c:v>-0.83689337324315716</c:v>
                </c:pt>
                <c:pt idx="1014">
                  <c:v>-0.54399397227470558</c:v>
                </c:pt>
                <c:pt idx="1015">
                  <c:v>-0.72807708166186558</c:v>
                </c:pt>
                <c:pt idx="1016">
                  <c:v>-0.91831593041382575</c:v>
                </c:pt>
                <c:pt idx="1017">
                  <c:v>-0.85068689830060862</c:v>
                </c:pt>
                <c:pt idx="1018">
                  <c:v>-0.53122003514738481</c:v>
                </c:pt>
                <c:pt idx="1019">
                  <c:v>-0.94983713801488534</c:v>
                </c:pt>
                <c:pt idx="1020">
                  <c:v>-0.86479890320734398</c:v>
                </c:pt>
                <c:pt idx="1021">
                  <c:v>-1.0270981166455611</c:v>
                </c:pt>
                <c:pt idx="1022">
                  <c:v>-0.93962834516830185</c:v>
                </c:pt>
                <c:pt idx="1023">
                  <c:v>-0.85088652218115612</c:v>
                </c:pt>
                <c:pt idx="1024">
                  <c:v>-0.75008951276382163</c:v>
                </c:pt>
                <c:pt idx="1025">
                  <c:v>-0.64490621652234381</c:v>
                </c:pt>
                <c:pt idx="1026">
                  <c:v>-1.019908331310234</c:v>
                </c:pt>
                <c:pt idx="1027">
                  <c:v>-0.91241233240316433</c:v>
                </c:pt>
                <c:pt idx="1028">
                  <c:v>-1.0394127804846109</c:v>
                </c:pt>
                <c:pt idx="1029">
                  <c:v>-1.6522755959381641</c:v>
                </c:pt>
                <c:pt idx="1030">
                  <c:v>-1.7759485701916451</c:v>
                </c:pt>
                <c:pt idx="1031">
                  <c:v>-1.652408273331275</c:v>
                </c:pt>
                <c:pt idx="1032">
                  <c:v>-1.5080803114883281</c:v>
                </c:pt>
                <c:pt idx="1033">
                  <c:v>-1.361474208798541</c:v>
                </c:pt>
                <c:pt idx="1034">
                  <c:v>-1.2170183174351621</c:v>
                </c:pt>
                <c:pt idx="1035">
                  <c:v>-1.075313026394241</c:v>
                </c:pt>
                <c:pt idx="1036">
                  <c:v>-1.1696069093432579</c:v>
                </c:pt>
                <c:pt idx="1037">
                  <c:v>-1.0054446672806989</c:v>
                </c:pt>
                <c:pt idx="1038">
                  <c:v>-0.84370883672261243</c:v>
                </c:pt>
                <c:pt idx="1039">
                  <c:v>-0.94631013858904112</c:v>
                </c:pt>
                <c:pt idx="1040">
                  <c:v>-1.009687426140744</c:v>
                </c:pt>
                <c:pt idx="1041">
                  <c:v>-1.0747160361526371</c:v>
                </c:pt>
                <c:pt idx="1042">
                  <c:v>-1.160396305966344</c:v>
                </c:pt>
                <c:pt idx="1043">
                  <c:v>-1.472433173243076</c:v>
                </c:pt>
                <c:pt idx="1044">
                  <c:v>-1.5200132369725741</c:v>
                </c:pt>
                <c:pt idx="1045">
                  <c:v>-1.586019746630825</c:v>
                </c:pt>
                <c:pt idx="1046">
                  <c:v>-2.096322878603615</c:v>
                </c:pt>
                <c:pt idx="1047">
                  <c:v>-1.9080023821447301</c:v>
                </c:pt>
                <c:pt idx="1048">
                  <c:v>-1.964410428361077</c:v>
                </c:pt>
                <c:pt idx="1049">
                  <c:v>-1.989817659037556</c:v>
                </c:pt>
                <c:pt idx="1050">
                  <c:v>-2.270419158643477</c:v>
                </c:pt>
                <c:pt idx="1051">
                  <c:v>-2.3021530527103948</c:v>
                </c:pt>
                <c:pt idx="1052">
                  <c:v>-2.3436672950851691</c:v>
                </c:pt>
                <c:pt idx="1053">
                  <c:v>-2.123586327139662</c:v>
                </c:pt>
                <c:pt idx="1054">
                  <c:v>-2.1642347946384461</c:v>
                </c:pt>
                <c:pt idx="1055">
                  <c:v>-1.692620822266178</c:v>
                </c:pt>
                <c:pt idx="1056">
                  <c:v>-1.505367005810399</c:v>
                </c:pt>
                <c:pt idx="1057">
                  <c:v>-1.5087436080306129</c:v>
                </c:pt>
                <c:pt idx="1058">
                  <c:v>-1.528782642812899</c:v>
                </c:pt>
                <c:pt idx="1059">
                  <c:v>-2.0226404725922582</c:v>
                </c:pt>
                <c:pt idx="1060">
                  <c:v>-2.4993013865562261</c:v>
                </c:pt>
                <c:pt idx="1061">
                  <c:v>-2.49624266362602</c:v>
                </c:pt>
                <c:pt idx="1062">
                  <c:v>-2.75591004310985</c:v>
                </c:pt>
                <c:pt idx="1063">
                  <c:v>-3.229152822101014</c:v>
                </c:pt>
                <c:pt idx="1064">
                  <c:v>-3.211662058810163</c:v>
                </c:pt>
                <c:pt idx="1065">
                  <c:v>-3.2016223349955619</c:v>
                </c:pt>
                <c:pt idx="1066">
                  <c:v>-3.4257519929299178</c:v>
                </c:pt>
                <c:pt idx="1067">
                  <c:v>-3.3910485571181539</c:v>
                </c:pt>
                <c:pt idx="1068">
                  <c:v>-3.3663527835211942</c:v>
                </c:pt>
                <c:pt idx="1069">
                  <c:v>-3.3372869844879181</c:v>
                </c:pt>
                <c:pt idx="1070">
                  <c:v>-3.3129093583565918</c:v>
                </c:pt>
                <c:pt idx="1071">
                  <c:v>-3.508584444948383</c:v>
                </c:pt>
                <c:pt idx="1072">
                  <c:v>-3.6989015157963649</c:v>
                </c:pt>
                <c:pt idx="1073">
                  <c:v>-3.4246316440292621</c:v>
                </c:pt>
                <c:pt idx="1074">
                  <c:v>-3.646959258932696</c:v>
                </c:pt>
                <c:pt idx="1075">
                  <c:v>-3.3400234388114711</c:v>
                </c:pt>
                <c:pt idx="1076">
                  <c:v>-3.997160189327019</c:v>
                </c:pt>
                <c:pt idx="1077">
                  <c:v>-3.6925234820704418</c:v>
                </c:pt>
                <c:pt idx="1078">
                  <c:v>-3.3945823036478089</c:v>
                </c:pt>
                <c:pt idx="1079">
                  <c:v>-3.0925930198008871</c:v>
                </c:pt>
                <c:pt idx="1080">
                  <c:v>-2.7845091235899702</c:v>
                </c:pt>
                <c:pt idx="1081">
                  <c:v>-2.466257532682135</c:v>
                </c:pt>
                <c:pt idx="1082">
                  <c:v>-2.167831781686488</c:v>
                </c:pt>
                <c:pt idx="1083">
                  <c:v>-1.853941552352012</c:v>
                </c:pt>
                <c:pt idx="1084">
                  <c:v>-2.0178701537292341</c:v>
                </c:pt>
                <c:pt idx="1085">
                  <c:v>-2.1869445488610211</c:v>
                </c:pt>
                <c:pt idx="1086">
                  <c:v>-2.6296603557151741</c:v>
                </c:pt>
                <c:pt idx="1087">
                  <c:v>-3.752453600317637</c:v>
                </c:pt>
                <c:pt idx="1088">
                  <c:v>-3.9154300385319232</c:v>
                </c:pt>
                <c:pt idx="1089">
                  <c:v>-3.6141314476204509</c:v>
                </c:pt>
                <c:pt idx="1090">
                  <c:v>-3.2793103761746352</c:v>
                </c:pt>
                <c:pt idx="1091">
                  <c:v>-2.9300695135318899</c:v>
                </c:pt>
                <c:pt idx="1092">
                  <c:v>-2.8280740967882418</c:v>
                </c:pt>
                <c:pt idx="1093">
                  <c:v>-2.712292125214304</c:v>
                </c:pt>
                <c:pt idx="1094">
                  <c:v>-2.6121506426282788</c:v>
                </c:pt>
                <c:pt idx="1095">
                  <c:v>-2.552058532288783</c:v>
                </c:pt>
                <c:pt idx="1096">
                  <c:v>-2.436445375079614</c:v>
                </c:pt>
                <c:pt idx="1097">
                  <c:v>-3.0699032400366089</c:v>
                </c:pt>
                <c:pt idx="1098">
                  <c:v>-3.7210845529081098</c:v>
                </c:pt>
                <c:pt idx="1099">
                  <c:v>-3.8539711220266208</c:v>
                </c:pt>
                <c:pt idx="1100">
                  <c:v>-3.4995588339816091</c:v>
                </c:pt>
                <c:pt idx="1101">
                  <c:v>-3.1602892451403188</c:v>
                </c:pt>
                <c:pt idx="1102">
                  <c:v>-2.8026446457497798</c:v>
                </c:pt>
                <c:pt idx="1103">
                  <c:v>-2.4418657021496979</c:v>
                </c:pt>
                <c:pt idx="1104">
                  <c:v>-2.5598796168369522</c:v>
                </c:pt>
                <c:pt idx="1105">
                  <c:v>-3.4293050193072929</c:v>
                </c:pt>
                <c:pt idx="1106">
                  <c:v>-4.2984158984758949</c:v>
                </c:pt>
                <c:pt idx="1107">
                  <c:v>-4.4247665268808021</c:v>
                </c:pt>
                <c:pt idx="1108">
                  <c:v>-4.0559512248708529</c:v>
                </c:pt>
                <c:pt idx="1109">
                  <c:v>-3.9374014680873302</c:v>
                </c:pt>
                <c:pt idx="1110">
                  <c:v>-3.3496186574500091</c:v>
                </c:pt>
                <c:pt idx="1111">
                  <c:v>-2.9524854130942511</c:v>
                </c:pt>
                <c:pt idx="1112">
                  <c:v>-2.8045219878883931</c:v>
                </c:pt>
                <c:pt idx="1113">
                  <c:v>-2.4479104401730472</c:v>
                </c:pt>
                <c:pt idx="1114">
                  <c:v>-2.0784725771485739</c:v>
                </c:pt>
                <c:pt idx="1115">
                  <c:v>-1.7393685798793399</c:v>
                </c:pt>
                <c:pt idx="1116">
                  <c:v>-1.843558230749295</c:v>
                </c:pt>
                <c:pt idx="1117">
                  <c:v>-1.70721055983978</c:v>
                </c:pt>
                <c:pt idx="1118">
                  <c:v>-2.0916564291805169</c:v>
                </c:pt>
                <c:pt idx="1119">
                  <c:v>-2.704680834403717</c:v>
                </c:pt>
                <c:pt idx="1120">
                  <c:v>-2.5548483081078359</c:v>
                </c:pt>
                <c:pt idx="1121">
                  <c:v>-2.4220595166129608</c:v>
                </c:pt>
                <c:pt idx="1122">
                  <c:v>-2.293627113730651</c:v>
                </c:pt>
                <c:pt idx="1123">
                  <c:v>-3.1591382465031468</c:v>
                </c:pt>
                <c:pt idx="1124">
                  <c:v>-3.252258426390938</c:v>
                </c:pt>
                <c:pt idx="1125">
                  <c:v>-3.3667803017098952</c:v>
                </c:pt>
                <c:pt idx="1126">
                  <c:v>-3.271288798001422</c:v>
                </c:pt>
                <c:pt idx="1127">
                  <c:v>-3.3826405438294098</c:v>
                </c:pt>
                <c:pt idx="1128">
                  <c:v>-3.7262779057800799</c:v>
                </c:pt>
                <c:pt idx="1129">
                  <c:v>-4.3097045357230002</c:v>
                </c:pt>
                <c:pt idx="1130">
                  <c:v>-4.1711275501705254</c:v>
                </c:pt>
                <c:pt idx="1131">
                  <c:v>-3.806130141614545</c:v>
                </c:pt>
                <c:pt idx="1132">
                  <c:v>-3.451817992198301</c:v>
                </c:pt>
                <c:pt idx="1133">
                  <c:v>-3.1006765834360688</c:v>
                </c:pt>
                <c:pt idx="1134">
                  <c:v>-2.9639671127286249</c:v>
                </c:pt>
                <c:pt idx="1135">
                  <c:v>-3.0645992547277099</c:v>
                </c:pt>
                <c:pt idx="1136">
                  <c:v>-3.1819709652668848</c:v>
                </c:pt>
                <c:pt idx="1137">
                  <c:v>-3.2912822910349462</c:v>
                </c:pt>
                <c:pt idx="1138">
                  <c:v>-3.1859866254326619</c:v>
                </c:pt>
                <c:pt idx="1139">
                  <c:v>-3.294549501961598</c:v>
                </c:pt>
                <c:pt idx="1140">
                  <c:v>-3.125635308313861</c:v>
                </c:pt>
                <c:pt idx="1141">
                  <c:v>-2.751557540768033</c:v>
                </c:pt>
                <c:pt idx="1142">
                  <c:v>-2.4076839204385858</c:v>
                </c:pt>
                <c:pt idx="1143">
                  <c:v>-2.2879499982959151</c:v>
                </c:pt>
                <c:pt idx="1144">
                  <c:v>-2.395826758706932</c:v>
                </c:pt>
                <c:pt idx="1145">
                  <c:v>-2.024966848757515</c:v>
                </c:pt>
                <c:pt idx="1146">
                  <c:v>-2.159617961546815</c:v>
                </c:pt>
                <c:pt idx="1147">
                  <c:v>-1.799455118653754</c:v>
                </c:pt>
                <c:pt idx="1148">
                  <c:v>-1.6731492935533649</c:v>
                </c:pt>
                <c:pt idx="1149">
                  <c:v>-1.8051382160397511</c:v>
                </c:pt>
                <c:pt idx="1150">
                  <c:v>-1.6998641770948379</c:v>
                </c:pt>
                <c:pt idx="1151">
                  <c:v>-1.8084349413265099</c:v>
                </c:pt>
                <c:pt idx="1152">
                  <c:v>-1.705216182348209</c:v>
                </c:pt>
                <c:pt idx="1153">
                  <c:v>-1.810963599895643</c:v>
                </c:pt>
                <c:pt idx="1154">
                  <c:v>-1.448287717584066</c:v>
                </c:pt>
                <c:pt idx="1155">
                  <c:v>-1.1151933132323111</c:v>
                </c:pt>
                <c:pt idx="1156">
                  <c:v>-0.75380494194172343</c:v>
                </c:pt>
                <c:pt idx="1157">
                  <c:v>-0.40115038988977858</c:v>
                </c:pt>
                <c:pt idx="1158">
                  <c:v>-5.3062094491622247E-2</c:v>
                </c:pt>
                <c:pt idx="1159">
                  <c:v>0.27660850594750741</c:v>
                </c:pt>
                <c:pt idx="1160">
                  <c:v>0.63681404756400184</c:v>
                </c:pt>
                <c:pt idx="1161">
                  <c:v>0.97960796588230892</c:v>
                </c:pt>
                <c:pt idx="1162">
                  <c:v>1.3313738015078229</c:v>
                </c:pt>
                <c:pt idx="1163">
                  <c:v>1.656804218896895</c:v>
                </c:pt>
                <c:pt idx="1164">
                  <c:v>2.0089395222393311</c:v>
                </c:pt>
                <c:pt idx="1165">
                  <c:v>2.3090728565906322</c:v>
                </c:pt>
                <c:pt idx="1166">
                  <c:v>2.4101219372722369</c:v>
                </c:pt>
                <c:pt idx="1167">
                  <c:v>2.024338995153101</c:v>
                </c:pt>
                <c:pt idx="1168">
                  <c:v>1.861851569443189</c:v>
                </c:pt>
                <c:pt idx="1169">
                  <c:v>1.1847689829371291</c:v>
                </c:pt>
                <c:pt idx="1170">
                  <c:v>5.4741813271334649E-2</c:v>
                </c:pt>
                <c:pt idx="1171">
                  <c:v>0.31757988581978219</c:v>
                </c:pt>
                <c:pt idx="1172">
                  <c:v>0.15024753496794571</c:v>
                </c:pt>
                <c:pt idx="1173">
                  <c:v>0.46039209756241922</c:v>
                </c:pt>
                <c:pt idx="1174">
                  <c:v>0.76949900765549728</c:v>
                </c:pt>
                <c:pt idx="1175">
                  <c:v>1.092370661838743</c:v>
                </c:pt>
                <c:pt idx="1176">
                  <c:v>1.4149566167256751</c:v>
                </c:pt>
                <c:pt idx="1177">
                  <c:v>1.712688522349225</c:v>
                </c:pt>
                <c:pt idx="1178">
                  <c:v>2.0042760405463582</c:v>
                </c:pt>
                <c:pt idx="1179">
                  <c:v>2.3163394895939291</c:v>
                </c:pt>
                <c:pt idx="1180">
                  <c:v>2.616044181622414</c:v>
                </c:pt>
                <c:pt idx="1181">
                  <c:v>2.896247394733678</c:v>
                </c:pt>
                <c:pt idx="1182">
                  <c:v>3.1987991745702691</c:v>
                </c:pt>
                <c:pt idx="1183">
                  <c:v>3.5039529819077022</c:v>
                </c:pt>
                <c:pt idx="1184">
                  <c:v>3.780594510801393</c:v>
                </c:pt>
                <c:pt idx="1185">
                  <c:v>4.0568282714678219</c:v>
                </c:pt>
                <c:pt idx="1186">
                  <c:v>4.2873446200183309</c:v>
                </c:pt>
                <c:pt idx="1187">
                  <c:v>3.831922705456805</c:v>
                </c:pt>
                <c:pt idx="1188">
                  <c:v>3.1067397312348528</c:v>
                </c:pt>
                <c:pt idx="1189">
                  <c:v>2.6596577356348798</c:v>
                </c:pt>
                <c:pt idx="1190">
                  <c:v>2.2079656492084609</c:v>
                </c:pt>
                <c:pt idx="1191">
                  <c:v>2.473436617207597</c:v>
                </c:pt>
                <c:pt idx="1192">
                  <c:v>1.987733633393759</c:v>
                </c:pt>
                <c:pt idx="1193">
                  <c:v>2.2615101716978931</c:v>
                </c:pt>
                <c:pt idx="1194">
                  <c:v>2.519295375714393</c:v>
                </c:pt>
                <c:pt idx="1195">
                  <c:v>2.511268479554388</c:v>
                </c:pt>
                <c:pt idx="1196">
                  <c:v>3.0536387346151059</c:v>
                </c:pt>
                <c:pt idx="1197">
                  <c:v>2.7891176736706309</c:v>
                </c:pt>
                <c:pt idx="1198">
                  <c:v>3.3005346589036719</c:v>
                </c:pt>
                <c:pt idx="1199">
                  <c:v>3.5437840850943871</c:v>
                </c:pt>
                <c:pt idx="1200">
                  <c:v>3.7577114964587679</c:v>
                </c:pt>
                <c:pt idx="1201">
                  <c:v>3.7484919966231298</c:v>
                </c:pt>
                <c:pt idx="1202">
                  <c:v>3.7473010568601519</c:v>
                </c:pt>
                <c:pt idx="1203">
                  <c:v>3.7212235514754468</c:v>
                </c:pt>
                <c:pt idx="1204">
                  <c:v>3.6882371929864348</c:v>
                </c:pt>
                <c:pt idx="1205">
                  <c:v>3.6673058328746322</c:v>
                </c:pt>
                <c:pt idx="1206">
                  <c:v>3.410419750205421</c:v>
                </c:pt>
                <c:pt idx="1207">
                  <c:v>3.3626864802565422</c:v>
                </c:pt>
                <c:pt idx="1208">
                  <c:v>3.817237407152192</c:v>
                </c:pt>
                <c:pt idx="1209">
                  <c:v>3.7800564520958062</c:v>
                </c:pt>
                <c:pt idx="1210">
                  <c:v>3.4859255806720739</c:v>
                </c:pt>
                <c:pt idx="1211">
                  <c:v>3.6873377640512222</c:v>
                </c:pt>
                <c:pt idx="1212">
                  <c:v>3.6240116723872968</c:v>
                </c:pt>
                <c:pt idx="1213">
                  <c:v>3.5778941944584521</c:v>
                </c:pt>
                <c:pt idx="1214">
                  <c:v>3.532561035130414</c:v>
                </c:pt>
                <c:pt idx="1215">
                  <c:v>3.7099585003366542</c:v>
                </c:pt>
                <c:pt idx="1216">
                  <c:v>3.381488593587278</c:v>
                </c:pt>
                <c:pt idx="1217">
                  <c:v>3.067861704410717</c:v>
                </c:pt>
                <c:pt idx="1218">
                  <c:v>2.9997948652415398</c:v>
                </c:pt>
                <c:pt idx="1219">
                  <c:v>2.9057165724389051</c:v>
                </c:pt>
                <c:pt idx="1220">
                  <c:v>2.8178483456091779</c:v>
                </c:pt>
                <c:pt idx="1221">
                  <c:v>2.6927528706914932</c:v>
                </c:pt>
                <c:pt idx="1222">
                  <c:v>2.3554795551491741</c:v>
                </c:pt>
                <c:pt idx="1223">
                  <c:v>2.249382420017596</c:v>
                </c:pt>
                <c:pt idx="1224">
                  <c:v>2.1432398026296511</c:v>
                </c:pt>
                <c:pt idx="1225">
                  <c:v>2.291510072054038</c:v>
                </c:pt>
                <c:pt idx="1226">
                  <c:v>2.187966203169196</c:v>
                </c:pt>
                <c:pt idx="1227">
                  <c:v>2.0671191603066319</c:v>
                </c:pt>
                <c:pt idx="1228">
                  <c:v>1.9425198211871899</c:v>
                </c:pt>
                <c:pt idx="1229">
                  <c:v>2.0711800121174799</c:v>
                </c:pt>
                <c:pt idx="1230">
                  <c:v>1.698983476286912</c:v>
                </c:pt>
                <c:pt idx="1231">
                  <c:v>1.8021134538310259</c:v>
                </c:pt>
                <c:pt idx="1232">
                  <c:v>1.425889006804226</c:v>
                </c:pt>
                <c:pt idx="1233">
                  <c:v>1.531443146251632</c:v>
                </c:pt>
                <c:pt idx="1234">
                  <c:v>1.6265410542984</c:v>
                </c:pt>
                <c:pt idx="1235">
                  <c:v>1.481551182454226</c:v>
                </c:pt>
                <c:pt idx="1236">
                  <c:v>1.3233881191007979</c:v>
                </c:pt>
                <c:pt idx="1237">
                  <c:v>1.4105113594168439</c:v>
                </c:pt>
                <c:pt idx="1238">
                  <c:v>1.496383399899301</c:v>
                </c:pt>
                <c:pt idx="1239">
                  <c:v>1.572068826522838</c:v>
                </c:pt>
                <c:pt idx="1240">
                  <c:v>1.640438241664782</c:v>
                </c:pt>
                <c:pt idx="1241">
                  <c:v>1.70930212017781</c:v>
                </c:pt>
                <c:pt idx="1242">
                  <c:v>1.7730725497470421</c:v>
                </c:pt>
                <c:pt idx="1243">
                  <c:v>1.824686426995243</c:v>
                </c:pt>
                <c:pt idx="1244">
                  <c:v>1.8792129636612029</c:v>
                </c:pt>
                <c:pt idx="1245">
                  <c:v>1.691152092526963</c:v>
                </c:pt>
                <c:pt idx="1246">
                  <c:v>1.736314329658867</c:v>
                </c:pt>
                <c:pt idx="1247">
                  <c:v>1.771353365003463</c:v>
                </c:pt>
                <c:pt idx="1248">
                  <c:v>1.807411934548526</c:v>
                </c:pt>
                <c:pt idx="1249">
                  <c:v>1.839127565873127</c:v>
                </c:pt>
                <c:pt idx="1250">
                  <c:v>1.8642617547043161</c:v>
                </c:pt>
                <c:pt idx="1251">
                  <c:v>1.883190831281865</c:v>
                </c:pt>
                <c:pt idx="1252">
                  <c:v>1.8995574618286499</c:v>
                </c:pt>
                <c:pt idx="1253">
                  <c:v>1.911434479614414</c:v>
                </c:pt>
                <c:pt idx="1254">
                  <c:v>1.918145687755882</c:v>
                </c:pt>
                <c:pt idx="1255">
                  <c:v>1.919996159403752</c:v>
                </c:pt>
                <c:pt idx="1256">
                  <c:v>1.917415790484156</c:v>
                </c:pt>
                <c:pt idx="1257">
                  <c:v>1.90982565235187</c:v>
                </c:pt>
                <c:pt idx="1258">
                  <c:v>1.8992757661599169</c:v>
                </c:pt>
                <c:pt idx="1259">
                  <c:v>1.886442356142723</c:v>
                </c:pt>
                <c:pt idx="1260">
                  <c:v>1.8664044239065021</c:v>
                </c:pt>
                <c:pt idx="1261">
                  <c:v>1.592040920676439</c:v>
                </c:pt>
                <c:pt idx="1262">
                  <c:v>2.0523850757699189</c:v>
                </c:pt>
                <c:pt idx="1263">
                  <c:v>2.0182375905757941</c:v>
                </c:pt>
                <c:pt idx="1264">
                  <c:v>1.9795611431747351</c:v>
                </c:pt>
                <c:pt idx="1265">
                  <c:v>1.934631481575863</c:v>
                </c:pt>
                <c:pt idx="1266">
                  <c:v>1.8939449110985289</c:v>
                </c:pt>
                <c:pt idx="1267">
                  <c:v>1.851197133211812</c:v>
                </c:pt>
                <c:pt idx="1268">
                  <c:v>1.8052884833121541</c:v>
                </c:pt>
                <c:pt idx="1269">
                  <c:v>1.9830951647243751</c:v>
                </c:pt>
                <c:pt idx="1270">
                  <c:v>2.162463494158843</c:v>
                </c:pt>
                <c:pt idx="1271">
                  <c:v>2.088693809781788</c:v>
                </c:pt>
                <c:pt idx="1272">
                  <c:v>2.2665215924756841</c:v>
                </c:pt>
                <c:pt idx="1273">
                  <c:v>2.1854546206323988</c:v>
                </c:pt>
                <c:pt idx="1274">
                  <c:v>2.1061039563929569</c:v>
                </c:pt>
                <c:pt idx="1275">
                  <c:v>2.2579746445016302</c:v>
                </c:pt>
                <c:pt idx="1276">
                  <c:v>2.1645311056509802</c:v>
                </c:pt>
                <c:pt idx="1277">
                  <c:v>2.3180363588241728</c:v>
                </c:pt>
                <c:pt idx="1278">
                  <c:v>2.2207900745726761</c:v>
                </c:pt>
                <c:pt idx="1279">
                  <c:v>2.3520819461638212</c:v>
                </c:pt>
                <c:pt idx="1280">
                  <c:v>2.7304734104302208</c:v>
                </c:pt>
                <c:pt idx="1281">
                  <c:v>3.113650859334967</c:v>
                </c:pt>
                <c:pt idx="1282">
                  <c:v>2.989874009584923</c:v>
                </c:pt>
                <c:pt idx="1283">
                  <c:v>3.1048791748776239</c:v>
                </c:pt>
                <c:pt idx="1284">
                  <c:v>2.9764080975511429</c:v>
                </c:pt>
                <c:pt idx="1285">
                  <c:v>2.853180432881842</c:v>
                </c:pt>
                <c:pt idx="1286">
                  <c:v>2.7099716639236822</c:v>
                </c:pt>
                <c:pt idx="1287">
                  <c:v>2.8081218635109622</c:v>
                </c:pt>
                <c:pt idx="1288">
                  <c:v>3.1495847566229429</c:v>
                </c:pt>
                <c:pt idx="1289">
                  <c:v>3.2401173968044792</c:v>
                </c:pt>
                <c:pt idx="1290">
                  <c:v>3.0963533303901731</c:v>
                </c:pt>
                <c:pt idx="1291">
                  <c:v>3.4185466912376938</c:v>
                </c:pt>
                <c:pt idx="1292">
                  <c:v>3.2579010967943129</c:v>
                </c:pt>
                <c:pt idx="1293">
                  <c:v>3.102624143801108</c:v>
                </c:pt>
                <c:pt idx="1294">
                  <c:v>3.1678121037430742</c:v>
                </c:pt>
                <c:pt idx="1295">
                  <c:v>2.989389343232006</c:v>
                </c:pt>
                <c:pt idx="1296">
                  <c:v>2.8139267179724641</c:v>
                </c:pt>
                <c:pt idx="1297">
                  <c:v>2.3990095728464098</c:v>
                </c:pt>
                <c:pt idx="1298">
                  <c:v>2.486052995198833</c:v>
                </c:pt>
                <c:pt idx="1299">
                  <c:v>2.552740088719105</c:v>
                </c:pt>
                <c:pt idx="1300">
                  <c:v>2.1085969757547791</c:v>
                </c:pt>
                <c:pt idx="1301">
                  <c:v>1.917692022607014</c:v>
                </c:pt>
                <c:pt idx="1302">
                  <c:v>1.959170125706549</c:v>
                </c:pt>
                <c:pt idx="1303">
                  <c:v>1.748913985009779</c:v>
                </c:pt>
                <c:pt idx="1304">
                  <c:v>1.560969327590783</c:v>
                </c:pt>
                <c:pt idx="1305">
                  <c:v>1.3381537874386711</c:v>
                </c:pt>
                <c:pt idx="1306">
                  <c:v>0.86116471034927145</c:v>
                </c:pt>
                <c:pt idx="1307">
                  <c:v>0.89435726434390972</c:v>
                </c:pt>
                <c:pt idx="1308">
                  <c:v>0.68030037707717383</c:v>
                </c:pt>
                <c:pt idx="1309">
                  <c:v>0.93172485082973822</c:v>
                </c:pt>
                <c:pt idx="1310">
                  <c:v>1.1845064464066579</c:v>
                </c:pt>
                <c:pt idx="1311">
                  <c:v>0.94942514226400476</c:v>
                </c:pt>
                <c:pt idx="1312">
                  <c:v>1.9491207203920169</c:v>
                </c:pt>
                <c:pt idx="1313">
                  <c:v>2.1795670134624738</c:v>
                </c:pt>
                <c:pt idx="1314">
                  <c:v>2.164012221601268</c:v>
                </c:pt>
                <c:pt idx="1315">
                  <c:v>2.180881863832155</c:v>
                </c:pt>
                <c:pt idx="1316">
                  <c:v>2.1469530478778149</c:v>
                </c:pt>
                <c:pt idx="1317">
                  <c:v>1.8990803491521151</c:v>
                </c:pt>
                <c:pt idx="1318">
                  <c:v>2.365070941954599</c:v>
                </c:pt>
                <c:pt idx="1319">
                  <c:v>2.573682445948521</c:v>
                </c:pt>
                <c:pt idx="1320">
                  <c:v>2.8071368993143442</c:v>
                </c:pt>
                <c:pt idx="1321">
                  <c:v>3.0364178097482579</c:v>
                </c:pt>
                <c:pt idx="1322">
                  <c:v>2.7442753637077151</c:v>
                </c:pt>
                <c:pt idx="1323">
                  <c:v>2.4729876441851388</c:v>
                </c:pt>
                <c:pt idx="1324">
                  <c:v>2.9308603252902969</c:v>
                </c:pt>
                <c:pt idx="1325">
                  <c:v>3.1526135278335801</c:v>
                </c:pt>
                <c:pt idx="1326">
                  <c:v>3.331762864022807</c:v>
                </c:pt>
                <c:pt idx="1327">
                  <c:v>3.2891774669477911</c:v>
                </c:pt>
                <c:pt idx="1328">
                  <c:v>3.031242986723242</c:v>
                </c:pt>
                <c:pt idx="1329">
                  <c:v>2.722481588681291</c:v>
                </c:pt>
                <c:pt idx="1330">
                  <c:v>2.9148706197858019</c:v>
                </c:pt>
                <c:pt idx="1331">
                  <c:v>3.1033497667784218</c:v>
                </c:pt>
                <c:pt idx="1332">
                  <c:v>3.015829947612843</c:v>
                </c:pt>
                <c:pt idx="1333">
                  <c:v>3.2156780525473039</c:v>
                </c:pt>
                <c:pt idx="1334">
                  <c:v>3.3810132225386549</c:v>
                </c:pt>
                <c:pt idx="1335">
                  <c:v>3.3134522083909701</c:v>
                </c:pt>
                <c:pt idx="1336">
                  <c:v>3.9770519014473109</c:v>
                </c:pt>
                <c:pt idx="1337">
                  <c:v>4.1671993173090414</c:v>
                </c:pt>
                <c:pt idx="1338">
                  <c:v>4.5618460765810767</c:v>
                </c:pt>
                <c:pt idx="1339">
                  <c:v>4.2470199024504316</c:v>
                </c:pt>
                <c:pt idx="1340">
                  <c:v>3.9402468252239662</c:v>
                </c:pt>
                <c:pt idx="1341">
                  <c:v>3.6090788841451911</c:v>
                </c:pt>
                <c:pt idx="1342">
                  <c:v>3.511198064716694</c:v>
                </c:pt>
                <c:pt idx="1343">
                  <c:v>3.6877992025840172</c:v>
                </c:pt>
                <c:pt idx="1344">
                  <c:v>4.0916452950896769</c:v>
                </c:pt>
                <c:pt idx="1345">
                  <c:v>4.4759901110105886</c:v>
                </c:pt>
                <c:pt idx="1346">
                  <c:v>5.1394422881823232</c:v>
                </c:pt>
                <c:pt idx="1347">
                  <c:v>4.7449058400077044</c:v>
                </c:pt>
                <c:pt idx="1348">
                  <c:v>4.4599130978108121</c:v>
                </c:pt>
                <c:pt idx="1349">
                  <c:v>3.8441788582443048</c:v>
                </c:pt>
                <c:pt idx="1350">
                  <c:v>4.467098221985907</c:v>
                </c:pt>
                <c:pt idx="1351">
                  <c:v>5.078173795771761</c:v>
                </c:pt>
                <c:pt idx="1352">
                  <c:v>5.483578425829819</c:v>
                </c:pt>
                <c:pt idx="1353">
                  <c:v>5.8818513179523961</c:v>
                </c:pt>
                <c:pt idx="1354">
                  <c:v>5.999312727702403</c:v>
                </c:pt>
                <c:pt idx="1355">
                  <c:v>5.6361455745580997</c:v>
                </c:pt>
                <c:pt idx="1356">
                  <c:v>5.3338527384116503</c:v>
                </c:pt>
                <c:pt idx="1357">
                  <c:v>4.9635095314398257</c:v>
                </c:pt>
                <c:pt idx="1358">
                  <c:v>4.8361168608586516</c:v>
                </c:pt>
                <c:pt idx="1359">
                  <c:v>4.2647993547075203</c:v>
                </c:pt>
                <c:pt idx="1360">
                  <c:v>3.894850955992013</c:v>
                </c:pt>
                <c:pt idx="1361">
                  <c:v>3.7562653587623629</c:v>
                </c:pt>
                <c:pt idx="1362">
                  <c:v>4.3520517625726711</c:v>
                </c:pt>
                <c:pt idx="1363">
                  <c:v>4.2312484734649729</c:v>
                </c:pt>
                <c:pt idx="1364">
                  <c:v>3.879621447792545</c:v>
                </c:pt>
                <c:pt idx="1365">
                  <c:v>3.5285172576645891</c:v>
                </c:pt>
                <c:pt idx="1366">
                  <c:v>3.1428685555921732</c:v>
                </c:pt>
                <c:pt idx="1367">
                  <c:v>3.7509699482123442</c:v>
                </c:pt>
                <c:pt idx="1368">
                  <c:v>3.9024567200119979</c:v>
                </c:pt>
                <c:pt idx="1369">
                  <c:v>4.2615007060408354</c:v>
                </c:pt>
                <c:pt idx="1370">
                  <c:v>4.368369801463416</c:v>
                </c:pt>
                <c:pt idx="1371">
                  <c:v>3.9726517631683009</c:v>
                </c:pt>
                <c:pt idx="1372">
                  <c:v>3.6326174562093461</c:v>
                </c:pt>
                <c:pt idx="1373">
                  <c:v>2.9988774183981088</c:v>
                </c:pt>
                <c:pt idx="1374">
                  <c:v>2.866222640694275</c:v>
                </c:pt>
                <c:pt idx="1375">
                  <c:v>2.48314470052054</c:v>
                </c:pt>
                <c:pt idx="1376">
                  <c:v>3.1213613484592879</c:v>
                </c:pt>
                <c:pt idx="1377">
                  <c:v>3.4749386545603329</c:v>
                </c:pt>
                <c:pt idx="1378">
                  <c:v>3.5747056006543119</c:v>
                </c:pt>
                <c:pt idx="1379">
                  <c:v>4.1733560673222598</c:v>
                </c:pt>
                <c:pt idx="1380">
                  <c:v>3.830479294772601</c:v>
                </c:pt>
                <c:pt idx="1381">
                  <c:v>3.4502255677474518</c:v>
                </c:pt>
                <c:pt idx="1382">
                  <c:v>3.059667487037558</c:v>
                </c:pt>
                <c:pt idx="1383">
                  <c:v>2.6719849659318129</c:v>
                </c:pt>
                <c:pt idx="1384">
                  <c:v>2.5632871658368122</c:v>
                </c:pt>
                <c:pt idx="1385">
                  <c:v>2.192930137384991</c:v>
                </c:pt>
                <c:pt idx="1386">
                  <c:v>2.7857433053059419</c:v>
                </c:pt>
                <c:pt idx="1387">
                  <c:v>3.143622964731946</c:v>
                </c:pt>
                <c:pt idx="1388">
                  <c:v>4.0128850521838899</c:v>
                </c:pt>
                <c:pt idx="1389">
                  <c:v>4.1090296649061324</c:v>
                </c:pt>
                <c:pt idx="1390">
                  <c:v>3.9882233619109968</c:v>
                </c:pt>
                <c:pt idx="1391">
                  <c:v>3.638525105566345</c:v>
                </c:pt>
                <c:pt idx="1392">
                  <c:v>3.4669570186958079</c:v>
                </c:pt>
                <c:pt idx="1393">
                  <c:v>3.1110621393863771</c:v>
                </c:pt>
                <c:pt idx="1394">
                  <c:v>2.7128120137320759</c:v>
                </c:pt>
                <c:pt idx="1395">
                  <c:v>2.6304650607368392</c:v>
                </c:pt>
                <c:pt idx="1396">
                  <c:v>2.5004596731554609</c:v>
                </c:pt>
                <c:pt idx="1397">
                  <c:v>2.590332577710285</c:v>
                </c:pt>
                <c:pt idx="1398">
                  <c:v>2.7296183245384782</c:v>
                </c:pt>
                <c:pt idx="1399">
                  <c:v>3.316036995695498</c:v>
                </c:pt>
                <c:pt idx="1400">
                  <c:v>3.4602841561758169</c:v>
                </c:pt>
                <c:pt idx="1401">
                  <c:v>3.3478478218236489</c:v>
                </c:pt>
                <c:pt idx="1402">
                  <c:v>3.216461169467749</c:v>
                </c:pt>
                <c:pt idx="1403">
                  <c:v>2.8508011917736549</c:v>
                </c:pt>
                <c:pt idx="1404">
                  <c:v>2.5208286838403642</c:v>
                </c:pt>
                <c:pt idx="1405">
                  <c:v>2.150308244424906</c:v>
                </c:pt>
                <c:pt idx="1406">
                  <c:v>1.538447857817999</c:v>
                </c:pt>
                <c:pt idx="1407">
                  <c:v>1.192304984400437</c:v>
                </c:pt>
                <c:pt idx="1408">
                  <c:v>1.063514084549297</c:v>
                </c:pt>
                <c:pt idx="1409">
                  <c:v>0.73150734900769976</c:v>
                </c:pt>
                <c:pt idx="1410">
                  <c:v>0.3713085706299637</c:v>
                </c:pt>
                <c:pt idx="1411">
                  <c:v>4.7989882190904609E-2</c:v>
                </c:pt>
                <c:pt idx="1412">
                  <c:v>-0.1278164311503929</c:v>
                </c:pt>
                <c:pt idx="1413">
                  <c:v>0.27781632969305292</c:v>
                </c:pt>
                <c:pt idx="1414">
                  <c:v>0.42171370229459632</c:v>
                </c:pt>
                <c:pt idx="1415">
                  <c:v>0.80925316714942142</c:v>
                </c:pt>
                <c:pt idx="1416">
                  <c:v>0.46427646483900281</c:v>
                </c:pt>
                <c:pt idx="1417">
                  <c:v>1.364120858703757</c:v>
                </c:pt>
                <c:pt idx="1418">
                  <c:v>1.244250677646477</c:v>
                </c:pt>
                <c:pt idx="1419">
                  <c:v>1.174087994898287</c:v>
                </c:pt>
                <c:pt idx="1420">
                  <c:v>0.85846462943172241</c:v>
                </c:pt>
                <c:pt idx="1421">
                  <c:v>0.75718170678675278</c:v>
                </c:pt>
                <c:pt idx="1422">
                  <c:v>0.41693123686334838</c:v>
                </c:pt>
                <c:pt idx="1423">
                  <c:v>0.34983896797299963</c:v>
                </c:pt>
                <c:pt idx="1424">
                  <c:v>0.52761815195896133</c:v>
                </c:pt>
                <c:pt idx="1425">
                  <c:v>0.4421230864332415</c:v>
                </c:pt>
                <c:pt idx="1426">
                  <c:v>0.33501210087450772</c:v>
                </c:pt>
                <c:pt idx="1427">
                  <c:v>0.25970802371671198</c:v>
                </c:pt>
                <c:pt idx="1428">
                  <c:v>0.67957963847882752</c:v>
                </c:pt>
                <c:pt idx="1429">
                  <c:v>0.63927976585699753</c:v>
                </c:pt>
                <c:pt idx="1430">
                  <c:v>6.7980204241649744E-2</c:v>
                </c:pt>
                <c:pt idx="1431">
                  <c:v>1.2975970763648091E-2</c:v>
                </c:pt>
                <c:pt idx="1432">
                  <c:v>-2.994541308044063E-2</c:v>
                </c:pt>
                <c:pt idx="1433">
                  <c:v>-9.170277832646434E-2</c:v>
                </c:pt>
                <c:pt idx="1434">
                  <c:v>-0.14979687839056061</c:v>
                </c:pt>
                <c:pt idx="1435">
                  <c:v>-0.42031584051701998</c:v>
                </c:pt>
                <c:pt idx="1436">
                  <c:v>-0.228702497193666</c:v>
                </c:pt>
                <c:pt idx="1437">
                  <c:v>-5.243718211693249E-2</c:v>
                </c:pt>
                <c:pt idx="1438">
                  <c:v>-0.35711951328175928</c:v>
                </c:pt>
                <c:pt idx="1439">
                  <c:v>-0.63683210190012574</c:v>
                </c:pt>
                <c:pt idx="1440">
                  <c:v>-0.91369655041438591</c:v>
                </c:pt>
                <c:pt idx="1441">
                  <c:v>-1.180959199456169</c:v>
                </c:pt>
                <c:pt idx="1442">
                  <c:v>-1.4705775077920289</c:v>
                </c:pt>
                <c:pt idx="1443">
                  <c:v>-1.4937694662175429</c:v>
                </c:pt>
                <c:pt idx="1444">
                  <c:v>-1.7709047992576361</c:v>
                </c:pt>
                <c:pt idx="1445">
                  <c:v>-1.7754715731599331</c:v>
                </c:pt>
                <c:pt idx="1446">
                  <c:v>-2.0470408481424731</c:v>
                </c:pt>
                <c:pt idx="1447">
                  <c:v>-1.3175047321840341</c:v>
                </c:pt>
                <c:pt idx="1448">
                  <c:v>-1.552483290904547</c:v>
                </c:pt>
                <c:pt idx="1449">
                  <c:v>-1.574381927308877</c:v>
                </c:pt>
                <c:pt idx="1450">
                  <c:v>-1.831663597695069</c:v>
                </c:pt>
                <c:pt idx="1451">
                  <c:v>-2.0724749170618111</c:v>
                </c:pt>
                <c:pt idx="1452">
                  <c:v>-1.806300525751396</c:v>
                </c:pt>
                <c:pt idx="1453">
                  <c:v>-2.0514623843424999</c:v>
                </c:pt>
                <c:pt idx="1454">
                  <c:v>-2.048247419417379</c:v>
                </c:pt>
                <c:pt idx="1455">
                  <c:v>-2.5074906230013032</c:v>
                </c:pt>
                <c:pt idx="1456">
                  <c:v>-2.5173384991674368</c:v>
                </c:pt>
                <c:pt idx="1457">
                  <c:v>-2.7222259699417179</c:v>
                </c:pt>
                <c:pt idx="1458">
                  <c:v>-2.9575322396015622</c:v>
                </c:pt>
                <c:pt idx="1459">
                  <c:v>-2.9120753383467961</c:v>
                </c:pt>
                <c:pt idx="1460">
                  <c:v>-2.6215257055386871</c:v>
                </c:pt>
                <c:pt idx="1461">
                  <c:v>-3.0854703637724299</c:v>
                </c:pt>
                <c:pt idx="1462">
                  <c:v>-3.04453856210921</c:v>
                </c:pt>
                <c:pt idx="1463">
                  <c:v>-2.7396737142617269</c:v>
                </c:pt>
                <c:pt idx="1464">
                  <c:v>-2.9289536389754289</c:v>
                </c:pt>
                <c:pt idx="1465">
                  <c:v>-3.0872351080916469</c:v>
                </c:pt>
                <c:pt idx="1466">
                  <c:v>-3.276949029169629</c:v>
                </c:pt>
                <c:pt idx="1467">
                  <c:v>-3.4604341324496488</c:v>
                </c:pt>
                <c:pt idx="1468">
                  <c:v>-3.3833985157902191</c:v>
                </c:pt>
                <c:pt idx="1469">
                  <c:v>-3.566625443104158</c:v>
                </c:pt>
                <c:pt idx="1470">
                  <c:v>-3.7439870694043118</c:v>
                </c:pt>
                <c:pt idx="1471">
                  <c:v>-3.4017728647261261</c:v>
                </c:pt>
                <c:pt idx="1472">
                  <c:v>-3.5701826458045218</c:v>
                </c:pt>
                <c:pt idx="1473">
                  <c:v>-3.7409435344918052</c:v>
                </c:pt>
                <c:pt idx="1474">
                  <c:v>-3.8910569315174541</c:v>
                </c:pt>
                <c:pt idx="1475">
                  <c:v>-3.7935411822823819</c:v>
                </c:pt>
                <c:pt idx="1476">
                  <c:v>-3.9420446156663331</c:v>
                </c:pt>
                <c:pt idx="1477">
                  <c:v>-3.595480783792226</c:v>
                </c:pt>
                <c:pt idx="1478">
                  <c:v>-3.470431047747581</c:v>
                </c:pt>
                <c:pt idx="1479">
                  <c:v>-3.61063957178439</c:v>
                </c:pt>
                <c:pt idx="1480">
                  <c:v>-3.7456405416297121</c:v>
                </c:pt>
                <c:pt idx="1481">
                  <c:v>-3.387230862996375</c:v>
                </c:pt>
                <c:pt idx="1482">
                  <c:v>-3.267277206055951</c:v>
                </c:pt>
                <c:pt idx="1483">
                  <c:v>-3.3719834568015301</c:v>
                </c:pt>
                <c:pt idx="1484">
                  <c:v>-2.9965478978982669</c:v>
                </c:pt>
                <c:pt idx="1485">
                  <c:v>-3.1075604356883559</c:v>
                </c:pt>
                <c:pt idx="1486">
                  <c:v>-3.211374170756073</c:v>
                </c:pt>
                <c:pt idx="1487">
                  <c:v>-3.0682447387853529</c:v>
                </c:pt>
                <c:pt idx="1488">
                  <c:v>-3.1559037021836498</c:v>
                </c:pt>
                <c:pt idx="1489">
                  <c:v>-3.249458217787804</c:v>
                </c:pt>
                <c:pt idx="1490">
                  <c:v>-3.3286246206357082</c:v>
                </c:pt>
                <c:pt idx="1491">
                  <c:v>-3.4026607250171419</c:v>
                </c:pt>
                <c:pt idx="1492">
                  <c:v>-3.4809416932073129</c:v>
                </c:pt>
                <c:pt idx="1493">
                  <c:v>-3.552533432055498</c:v>
                </c:pt>
                <c:pt idx="1494">
                  <c:v>-3.6178253715732471</c:v>
                </c:pt>
                <c:pt idx="1495">
                  <c:v>-3.4267232025158019</c:v>
                </c:pt>
                <c:pt idx="1496">
                  <c:v>-3.244140129981758</c:v>
                </c:pt>
                <c:pt idx="1497">
                  <c:v>-3.2957822558450971</c:v>
                </c:pt>
                <c:pt idx="1498">
                  <c:v>-3.094636927238724</c:v>
                </c:pt>
                <c:pt idx="1499">
                  <c:v>-3.1346545552864602</c:v>
                </c:pt>
                <c:pt idx="1500">
                  <c:v>-3.4255830008027321</c:v>
                </c:pt>
                <c:pt idx="1501">
                  <c:v>-3.2102248706656842</c:v>
                </c:pt>
                <c:pt idx="1502">
                  <c:v>-3.239310381899799</c:v>
                </c:pt>
                <c:pt idx="1503">
                  <c:v>-3.2603551847620622</c:v>
                </c:pt>
                <c:pt idx="1504">
                  <c:v>-3.2803483600489192</c:v>
                </c:pt>
                <c:pt idx="1505">
                  <c:v>-3.294981894316436</c:v>
                </c:pt>
                <c:pt idx="1506">
                  <c:v>-3.30451388311306</c:v>
                </c:pt>
                <c:pt idx="1507">
                  <c:v>-3.3092648892468328</c:v>
                </c:pt>
                <c:pt idx="1508">
                  <c:v>-3.3096296220064971</c:v>
                </c:pt>
                <c:pt idx="1509">
                  <c:v>-3.305200382706317</c:v>
                </c:pt>
                <c:pt idx="1510">
                  <c:v>-3.2960398430588498</c:v>
                </c:pt>
                <c:pt idx="1511">
                  <c:v>-3.283128724984806</c:v>
                </c:pt>
                <c:pt idx="1512">
                  <c:v>-3.264723613138671</c:v>
                </c:pt>
                <c:pt idx="1513">
                  <c:v>-3.2426504661926292</c:v>
                </c:pt>
                <c:pt idx="1514">
                  <c:v>-2.9807739340284338</c:v>
                </c:pt>
                <c:pt idx="1515">
                  <c:v>-3.1913549712387521</c:v>
                </c:pt>
                <c:pt idx="1516">
                  <c:v>-3.1553419615375451</c:v>
                </c:pt>
                <c:pt idx="1517">
                  <c:v>-3.1138914214431281</c:v>
                </c:pt>
                <c:pt idx="1518">
                  <c:v>-3.0681005713271929</c:v>
                </c:pt>
                <c:pt idx="1519">
                  <c:v>-3.0223031185072671</c:v>
                </c:pt>
                <c:pt idx="1520">
                  <c:v>-2.9662787741400511</c:v>
                </c:pt>
                <c:pt idx="1521">
                  <c:v>-2.9053007168869271</c:v>
                </c:pt>
                <c:pt idx="1522">
                  <c:v>-2.847517974827269</c:v>
                </c:pt>
                <c:pt idx="1523">
                  <c:v>-2.777819341293196</c:v>
                </c:pt>
                <c:pt idx="1524">
                  <c:v>-2.9520743353525059</c:v>
                </c:pt>
                <c:pt idx="1525">
                  <c:v>-3.1145036085296449</c:v>
                </c:pt>
                <c:pt idx="1526">
                  <c:v>-3.0410903974155019</c:v>
                </c:pt>
                <c:pt idx="1527">
                  <c:v>-3.201649951427981</c:v>
                </c:pt>
                <c:pt idx="1528">
                  <c:v>-3.1077091112029511</c:v>
                </c:pt>
                <c:pt idx="1529">
                  <c:v>-3.013590908677259</c:v>
                </c:pt>
                <c:pt idx="1530">
                  <c:v>-2.904047787488111</c:v>
                </c:pt>
                <c:pt idx="1531">
                  <c:v>-2.806652409069414</c:v>
                </c:pt>
                <c:pt idx="1532">
                  <c:v>-2.9365198780618869</c:v>
                </c:pt>
                <c:pt idx="1533">
                  <c:v>-3.0590293161537261</c:v>
                </c:pt>
                <c:pt idx="1534">
                  <c:v>-3.1920003498005372</c:v>
                </c:pt>
                <c:pt idx="1535">
                  <c:v>-3.07712931521425</c:v>
                </c:pt>
                <c:pt idx="1536">
                  <c:v>-2.945011093182814</c:v>
                </c:pt>
                <c:pt idx="1537">
                  <c:v>-3.0534750923014262</c:v>
                </c:pt>
                <c:pt idx="1538">
                  <c:v>-2.9295706790229019</c:v>
                </c:pt>
                <c:pt idx="1539">
                  <c:v>-3.2767638598171231</c:v>
                </c:pt>
                <c:pt idx="1540">
                  <c:v>-3.121789504759676</c:v>
                </c:pt>
                <c:pt idx="1541">
                  <c:v>-3.222710081616611</c:v>
                </c:pt>
                <c:pt idx="1542">
                  <c:v>-3.5729074402413521</c:v>
                </c:pt>
                <c:pt idx="1543">
                  <c:v>-3.4135861907003568</c:v>
                </c:pt>
                <c:pt idx="1544">
                  <c:v>-3.2519120029827491</c:v>
                </c:pt>
                <c:pt idx="1545">
                  <c:v>-3.0900553893246179</c:v>
                </c:pt>
                <c:pt idx="1546">
                  <c:v>-2.9200360782549808</c:v>
                </c:pt>
                <c:pt idx="1547">
                  <c:v>-2.7352750728867932</c:v>
                </c:pt>
                <c:pt idx="1548">
                  <c:v>-2.7909694574208568</c:v>
                </c:pt>
                <c:pt idx="1549">
                  <c:v>-2.8596812623574408</c:v>
                </c:pt>
                <c:pt idx="1550">
                  <c:v>-3.1662553180369741</c:v>
                </c:pt>
                <c:pt idx="1551">
                  <c:v>-3.2232997491657041</c:v>
                </c:pt>
                <c:pt idx="1552">
                  <c:v>-3.2653535879256879</c:v>
                </c:pt>
                <c:pt idx="1553">
                  <c:v>-3.0697141934017789</c:v>
                </c:pt>
                <c:pt idx="1554">
                  <c:v>-3.125126649119466</c:v>
                </c:pt>
                <c:pt idx="1555">
                  <c:v>-3.4026151242189542</c:v>
                </c:pt>
                <c:pt idx="1556">
                  <c:v>-2.925068638890338</c:v>
                </c:pt>
                <c:pt idx="1557">
                  <c:v>-3.203815054896296</c:v>
                </c:pt>
                <c:pt idx="1558">
                  <c:v>-3.4945734167349372</c:v>
                </c:pt>
                <c:pt idx="1559">
                  <c:v>-3.2681672677003348</c:v>
                </c:pt>
                <c:pt idx="1560">
                  <c:v>-3.0405468885258529</c:v>
                </c:pt>
                <c:pt idx="1561">
                  <c:v>-3.2990801686128748</c:v>
                </c:pt>
                <c:pt idx="1562">
                  <c:v>-2.836258066955168</c:v>
                </c:pt>
                <c:pt idx="1563">
                  <c:v>-3.0715242692756419</c:v>
                </c:pt>
                <c:pt idx="1564">
                  <c:v>-3.3132140503139742</c:v>
                </c:pt>
                <c:pt idx="1565">
                  <c:v>-3.3111542220250669</c:v>
                </c:pt>
                <c:pt idx="1566">
                  <c:v>-3.0601703205157089</c:v>
                </c:pt>
                <c:pt idx="1567">
                  <c:v>-3.3188536279479881</c:v>
                </c:pt>
                <c:pt idx="1568">
                  <c:v>-3.545986627974457</c:v>
                </c:pt>
                <c:pt idx="1569">
                  <c:v>-4.0218696170491057</c:v>
                </c:pt>
                <c:pt idx="1570">
                  <c:v>-4.481878019711985</c:v>
                </c:pt>
                <c:pt idx="1571">
                  <c:v>-3.9927757712702601</c:v>
                </c:pt>
                <c:pt idx="1572">
                  <c:v>-4.4589742440067246</c:v>
                </c:pt>
                <c:pt idx="1573">
                  <c:v>-4.433235904845219</c:v>
                </c:pt>
                <c:pt idx="1574">
                  <c:v>-4.1740763127437503</c:v>
                </c:pt>
                <c:pt idx="1575">
                  <c:v>-3.8841567562148498</c:v>
                </c:pt>
                <c:pt idx="1576">
                  <c:v>-3.3577232413190932</c:v>
                </c:pt>
                <c:pt idx="1577">
                  <c:v>-3.3305907385979481</c:v>
                </c:pt>
                <c:pt idx="1578">
                  <c:v>-3.2904960999097739</c:v>
                </c:pt>
                <c:pt idx="1579">
                  <c:v>-3.9700005967260101</c:v>
                </c:pt>
                <c:pt idx="1580">
                  <c:v>-4.4022009699036184</c:v>
                </c:pt>
                <c:pt idx="1581">
                  <c:v>-4.6269980285605072</c:v>
                </c:pt>
                <c:pt idx="1582">
                  <c:v>-4.566383782258896</c:v>
                </c:pt>
                <c:pt idx="1583">
                  <c:v>-4.2453442525169862</c:v>
                </c:pt>
                <c:pt idx="1584">
                  <c:v>-4.1686577719637512</c:v>
                </c:pt>
                <c:pt idx="1585">
                  <c:v>-3.854040845775899</c:v>
                </c:pt>
                <c:pt idx="1586">
                  <c:v>-3.5661894826080531</c:v>
                </c:pt>
                <c:pt idx="1587">
                  <c:v>-3.7478426716191109</c:v>
                </c:pt>
                <c:pt idx="1588">
                  <c:v>-3.917687363700082</c:v>
                </c:pt>
                <c:pt idx="1589">
                  <c:v>-4.082322314999459</c:v>
                </c:pt>
                <c:pt idx="1590">
                  <c:v>-4.2751722748294583</c:v>
                </c:pt>
                <c:pt idx="1591">
                  <c:v>-3.946114345515582</c:v>
                </c:pt>
                <c:pt idx="1592">
                  <c:v>-4.0986249263497143</c:v>
                </c:pt>
                <c:pt idx="1593">
                  <c:v>-3.768711025021247</c:v>
                </c:pt>
                <c:pt idx="1594">
                  <c:v>-3.683849057333362</c:v>
                </c:pt>
                <c:pt idx="1595">
                  <c:v>-4.3386566318290818</c:v>
                </c:pt>
                <c:pt idx="1596">
                  <c:v>-4.5026559561183888</c:v>
                </c:pt>
                <c:pt idx="1597">
                  <c:v>-4.1290067110957978</c:v>
                </c:pt>
                <c:pt idx="1598">
                  <c:v>-3.806739096025638</c:v>
                </c:pt>
                <c:pt idx="1599">
                  <c:v>-3.7213052735411338</c:v>
                </c:pt>
                <c:pt idx="1600">
                  <c:v>-3.612736800029325</c:v>
                </c:pt>
                <c:pt idx="1601">
                  <c:v>-3.0296348703630831</c:v>
                </c:pt>
                <c:pt idx="1602">
                  <c:v>-2.7057114861279961</c:v>
                </c:pt>
                <c:pt idx="1603">
                  <c:v>-2.8355123892788749</c:v>
                </c:pt>
                <c:pt idx="1604">
                  <c:v>-2.4693652336460161</c:v>
                </c:pt>
                <c:pt idx="1605">
                  <c:v>-2.6586087614604992</c:v>
                </c:pt>
                <c:pt idx="1606">
                  <c:v>-3.517562667977558</c:v>
                </c:pt>
                <c:pt idx="1607">
                  <c:v>-3.3863331810967172</c:v>
                </c:pt>
                <c:pt idx="1608">
                  <c:v>-3.2790421666443592</c:v>
                </c:pt>
                <c:pt idx="1609">
                  <c:v>-3.1988067945522398</c:v>
                </c:pt>
                <c:pt idx="1610">
                  <c:v>-2.7714711007140238</c:v>
                </c:pt>
                <c:pt idx="1611">
                  <c:v>-2.688581955173873</c:v>
                </c:pt>
                <c:pt idx="1612">
                  <c:v>-2.312787678813379</c:v>
                </c:pt>
                <c:pt idx="1613">
                  <c:v>-2.668515339615539</c:v>
                </c:pt>
                <c:pt idx="1614">
                  <c:v>-3.293321996425334</c:v>
                </c:pt>
                <c:pt idx="1615">
                  <c:v>-4.4273974614021094</c:v>
                </c:pt>
                <c:pt idx="1616">
                  <c:v>-4.529422622126873</c:v>
                </c:pt>
                <c:pt idx="1617">
                  <c:v>-4.1798647823745796</c:v>
                </c:pt>
                <c:pt idx="1618">
                  <c:v>-3.8236201156288701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-13.672568836676961</c:v>
                </c:pt>
                <c:pt idx="1">
                  <c:v>-14.26205306694713</c:v>
                </c:pt>
                <c:pt idx="2">
                  <c:v>-15.16484526674985</c:v>
                </c:pt>
                <c:pt idx="3">
                  <c:v>-14.728500910651819</c:v>
                </c:pt>
                <c:pt idx="4">
                  <c:v>-14.96902282178891</c:v>
                </c:pt>
                <c:pt idx="5">
                  <c:v>-14.53271868774951</c:v>
                </c:pt>
                <c:pt idx="6">
                  <c:v>-14.022370532628299</c:v>
                </c:pt>
                <c:pt idx="7">
                  <c:v>-13.359011702538069</c:v>
                </c:pt>
                <c:pt idx="8">
                  <c:v>-13.589523796518121</c:v>
                </c:pt>
                <c:pt idx="9">
                  <c:v>-14.156708247442181</c:v>
                </c:pt>
                <c:pt idx="10">
                  <c:v>-14.205810722884911</c:v>
                </c:pt>
                <c:pt idx="11">
                  <c:v>-14.762968333193781</c:v>
                </c:pt>
                <c:pt idx="12">
                  <c:v>-15.24646515564584</c:v>
                </c:pt>
                <c:pt idx="13">
                  <c:v>-15.77611146653399</c:v>
                </c:pt>
                <c:pt idx="14">
                  <c:v>-16.22238527212571</c:v>
                </c:pt>
                <c:pt idx="15">
                  <c:v>-16.735926772715001</c:v>
                </c:pt>
                <c:pt idx="16">
                  <c:v>-17.26274962135631</c:v>
                </c:pt>
                <c:pt idx="17">
                  <c:v>-17.806143584224571</c:v>
                </c:pt>
                <c:pt idx="18">
                  <c:v>-18.30489575148653</c:v>
                </c:pt>
                <c:pt idx="19">
                  <c:v>-18.865073312742769</c:v>
                </c:pt>
                <c:pt idx="20">
                  <c:v>-19.347102032947561</c:v>
                </c:pt>
                <c:pt idx="21">
                  <c:v>-19.62640016895892</c:v>
                </c:pt>
                <c:pt idx="22">
                  <c:v>-20.161828159107699</c:v>
                </c:pt>
                <c:pt idx="23">
                  <c:v>-20.42803507421252</c:v>
                </c:pt>
                <c:pt idx="24">
                  <c:v>-20.70571309424734</c:v>
                </c:pt>
                <c:pt idx="25">
                  <c:v>-20.524047098923521</c:v>
                </c:pt>
                <c:pt idx="26">
                  <c:v>-20.517234820272979</c:v>
                </c:pt>
                <c:pt idx="27">
                  <c:v>-20.090372181284661</c:v>
                </c:pt>
                <c:pt idx="28">
                  <c:v>-18.389904063979241</c:v>
                </c:pt>
                <c:pt idx="29">
                  <c:v>-17.660173610244971</c:v>
                </c:pt>
                <c:pt idx="30">
                  <c:v>-15.931431418412609</c:v>
                </c:pt>
                <c:pt idx="31">
                  <c:v>-13.99314844288608</c:v>
                </c:pt>
                <c:pt idx="32">
                  <c:v>-13.521387108658621</c:v>
                </c:pt>
                <c:pt idx="33">
                  <c:v>-11.058987579866621</c:v>
                </c:pt>
                <c:pt idx="34">
                  <c:v>-10.799112389941341</c:v>
                </c:pt>
                <c:pt idx="35">
                  <c:v>-9.1039320329897464</c:v>
                </c:pt>
                <c:pt idx="36">
                  <c:v>-8.0854478112242703</c:v>
                </c:pt>
                <c:pt idx="37">
                  <c:v>-7.5479627808579721</c:v>
                </c:pt>
                <c:pt idx="38">
                  <c:v>-6.5712760860781154</c:v>
                </c:pt>
                <c:pt idx="39">
                  <c:v>-6.3229034288204096</c:v>
                </c:pt>
                <c:pt idx="40">
                  <c:v>-6.5208869736555357</c:v>
                </c:pt>
                <c:pt idx="41">
                  <c:v>-6.9596609240312262</c:v>
                </c:pt>
                <c:pt idx="42">
                  <c:v>-7.4468662228171354</c:v>
                </c:pt>
                <c:pt idx="43">
                  <c:v>-7.9112245815686322</c:v>
                </c:pt>
                <c:pt idx="44">
                  <c:v>-8.1193008233535977</c:v>
                </c:pt>
                <c:pt idx="45">
                  <c:v>-7.832583878635802</c:v>
                </c:pt>
                <c:pt idx="46">
                  <c:v>-7.2653946588606857</c:v>
                </c:pt>
                <c:pt idx="47">
                  <c:v>-7.7212069216842556</c:v>
                </c:pt>
                <c:pt idx="48">
                  <c:v>-7.9028149210163292</c:v>
                </c:pt>
                <c:pt idx="49">
                  <c:v>-8.0360823533370649</c:v>
                </c:pt>
                <c:pt idx="50">
                  <c:v>-7.9919938604783738</c:v>
                </c:pt>
                <c:pt idx="51">
                  <c:v>-7.676254838656007</c:v>
                </c:pt>
                <c:pt idx="52">
                  <c:v>-7.7966972764913578</c:v>
                </c:pt>
                <c:pt idx="53">
                  <c:v>-7.958526402830131</c:v>
                </c:pt>
                <c:pt idx="54">
                  <c:v>-7.8987280252006826</c:v>
                </c:pt>
                <c:pt idx="55">
                  <c:v>-8.5491451059259873</c:v>
                </c:pt>
                <c:pt idx="56">
                  <c:v>-8.4770998514620715</c:v>
                </c:pt>
                <c:pt idx="57">
                  <c:v>-8.8432382789165729</c:v>
                </c:pt>
                <c:pt idx="58">
                  <c:v>-8.4613498486467051</c:v>
                </c:pt>
                <c:pt idx="59">
                  <c:v>-8.8532721114851256</c:v>
                </c:pt>
                <c:pt idx="60">
                  <c:v>-7.9989979665348017</c:v>
                </c:pt>
                <c:pt idx="61">
                  <c:v>-7.5949175660438186</c:v>
                </c:pt>
                <c:pt idx="62">
                  <c:v>-7.4874677140751658</c:v>
                </c:pt>
                <c:pt idx="63">
                  <c:v>-7.5873218378996228</c:v>
                </c:pt>
                <c:pt idx="64">
                  <c:v>-7.9071361432857827</c:v>
                </c:pt>
                <c:pt idx="65">
                  <c:v>-8.2302642258484866</c:v>
                </c:pt>
                <c:pt idx="66">
                  <c:v>-7.7997644774811192</c:v>
                </c:pt>
                <c:pt idx="67">
                  <c:v>-7.1398001994586204</c:v>
                </c:pt>
                <c:pt idx="68">
                  <c:v>-6.2124788374698596</c:v>
                </c:pt>
                <c:pt idx="69">
                  <c:v>-6.0611145970655969</c:v>
                </c:pt>
                <c:pt idx="70">
                  <c:v>-5.648416364402209</c:v>
                </c:pt>
                <c:pt idx="71">
                  <c:v>-5.6927408080171924</c:v>
                </c:pt>
                <c:pt idx="72">
                  <c:v>-5.9816974916702463</c:v>
                </c:pt>
                <c:pt idx="73">
                  <c:v>-6.295734747943726</c:v>
                </c:pt>
                <c:pt idx="74">
                  <c:v>-6.1039315945102706</c:v>
                </c:pt>
                <c:pt idx="75">
                  <c:v>-4.9021489390001136</c:v>
                </c:pt>
                <c:pt idx="76">
                  <c:v>-4.6907135865084797</c:v>
                </c:pt>
                <c:pt idx="77">
                  <c:v>-4.1724464646457022</c:v>
                </c:pt>
                <c:pt idx="78">
                  <c:v>-3.953038255971308</c:v>
                </c:pt>
                <c:pt idx="79">
                  <c:v>-3.950435782356124</c:v>
                </c:pt>
                <c:pt idx="80">
                  <c:v>-3.485038452940671</c:v>
                </c:pt>
                <c:pt idx="81">
                  <c:v>-3.742108644196378</c:v>
                </c:pt>
                <c:pt idx="82">
                  <c:v>-2.0256157173274971</c:v>
                </c:pt>
                <c:pt idx="83">
                  <c:v>-1.5065626846859741</c:v>
                </c:pt>
                <c:pt idx="84">
                  <c:v>-0.77066304278599773</c:v>
                </c:pt>
                <c:pt idx="85">
                  <c:v>-0.26686905770932873</c:v>
                </c:pt>
                <c:pt idx="86">
                  <c:v>-9.725682874488939E-3</c:v>
                </c:pt>
                <c:pt idx="87">
                  <c:v>1.2608330085792829</c:v>
                </c:pt>
                <c:pt idx="88">
                  <c:v>2.269512714969665</c:v>
                </c:pt>
                <c:pt idx="89">
                  <c:v>2.5620968221738281</c:v>
                </c:pt>
                <c:pt idx="90">
                  <c:v>2.620619829243338</c:v>
                </c:pt>
                <c:pt idx="91">
                  <c:v>2.4531896887839082</c:v>
                </c:pt>
                <c:pt idx="92">
                  <c:v>2.2675014755693041</c:v>
                </c:pt>
                <c:pt idx="93">
                  <c:v>2.3349805206899248</c:v>
                </c:pt>
                <c:pt idx="94">
                  <c:v>2.416151517190912</c:v>
                </c:pt>
                <c:pt idx="95">
                  <c:v>3.0029273253778679</c:v>
                </c:pt>
                <c:pt idx="96">
                  <c:v>2.8450970411964249</c:v>
                </c:pt>
                <c:pt idx="97">
                  <c:v>2.9396588449518499</c:v>
                </c:pt>
                <c:pt idx="98">
                  <c:v>2.8006137041872141</c:v>
                </c:pt>
                <c:pt idx="99">
                  <c:v>2.6746653091283861</c:v>
                </c:pt>
                <c:pt idx="100">
                  <c:v>2.547327210734323</c:v>
                </c:pt>
                <c:pt idx="101">
                  <c:v>2.419482939234967</c:v>
                </c:pt>
                <c:pt idx="102">
                  <c:v>2.3104572479304011</c:v>
                </c:pt>
                <c:pt idx="103">
                  <c:v>2.2130126118590279</c:v>
                </c:pt>
                <c:pt idx="104">
                  <c:v>2.1195740828295868</c:v>
                </c:pt>
                <c:pt idx="105">
                  <c:v>2.2760732517153599</c:v>
                </c:pt>
                <c:pt idx="106">
                  <c:v>2.4336441001896669</c:v>
                </c:pt>
                <c:pt idx="107">
                  <c:v>2.365115646940438</c:v>
                </c:pt>
                <c:pt idx="108">
                  <c:v>2.2944680947653922</c:v>
                </c:pt>
                <c:pt idx="109">
                  <c:v>2.477167548064386</c:v>
                </c:pt>
                <c:pt idx="110">
                  <c:v>2.1737231689762671</c:v>
                </c:pt>
                <c:pt idx="111">
                  <c:v>2.1260184787912522</c:v>
                </c:pt>
                <c:pt idx="112">
                  <c:v>2.0872298719106941</c:v>
                </c:pt>
                <c:pt idx="113">
                  <c:v>2.3031136734788329</c:v>
                </c:pt>
                <c:pt idx="114">
                  <c:v>2.2766247353013109</c:v>
                </c:pt>
                <c:pt idx="115">
                  <c:v>2.259078789337678</c:v>
                </c:pt>
                <c:pt idx="116">
                  <c:v>2.2456187858119558</c:v>
                </c:pt>
                <c:pt idx="117">
                  <c:v>2.2402787258049561</c:v>
                </c:pt>
                <c:pt idx="118">
                  <c:v>2.241785401746768</c:v>
                </c:pt>
                <c:pt idx="119">
                  <c:v>2.2495773594635011</c:v>
                </c:pt>
                <c:pt idx="120">
                  <c:v>2.2651785978357002</c:v>
                </c:pt>
                <c:pt idx="121">
                  <c:v>2.2879770927150669</c:v>
                </c:pt>
                <c:pt idx="122">
                  <c:v>2.316873759437414</c:v>
                </c:pt>
                <c:pt idx="123">
                  <c:v>2.3588019707586061</c:v>
                </c:pt>
                <c:pt idx="124">
                  <c:v>2.1490647445371001</c:v>
                </c:pt>
                <c:pt idx="125">
                  <c:v>1.960603670766403</c:v>
                </c:pt>
                <c:pt idx="126">
                  <c:v>2.0200379745744499</c:v>
                </c:pt>
                <c:pt idx="127">
                  <c:v>1.835202870778488</c:v>
                </c:pt>
                <c:pt idx="128">
                  <c:v>1.905541981449886</c:v>
                </c:pt>
                <c:pt idx="129">
                  <c:v>1.983533376111694</c:v>
                </c:pt>
                <c:pt idx="130">
                  <c:v>2.0680066462522571</c:v>
                </c:pt>
                <c:pt idx="131">
                  <c:v>2.1568590120739368</c:v>
                </c:pt>
                <c:pt idx="132">
                  <c:v>2.2603527766981131</c:v>
                </c:pt>
                <c:pt idx="133">
                  <c:v>2.364349741147834</c:v>
                </c:pt>
                <c:pt idx="134">
                  <c:v>2.2372960905772459</c:v>
                </c:pt>
                <c:pt idx="135">
                  <c:v>2.1283885391241308</c:v>
                </c:pt>
                <c:pt idx="136">
                  <c:v>2.003996264740636</c:v>
                </c:pt>
                <c:pt idx="137">
                  <c:v>1.652384889703427</c:v>
                </c:pt>
                <c:pt idx="138">
                  <c:v>1.552762241372392</c:v>
                </c:pt>
                <c:pt idx="139">
                  <c:v>1.195377148996613</c:v>
                </c:pt>
                <c:pt idx="140">
                  <c:v>1.1022907669822359</c:v>
                </c:pt>
                <c:pt idx="141">
                  <c:v>1.2648387138383439</c:v>
                </c:pt>
                <c:pt idx="142">
                  <c:v>1.4472798308949</c:v>
                </c:pt>
                <c:pt idx="143">
                  <c:v>1.6225713510030459</c:v>
                </c:pt>
                <c:pt idx="144">
                  <c:v>1.7912995761611801</c:v>
                </c:pt>
                <c:pt idx="145">
                  <c:v>1.986107998504139</c:v>
                </c:pt>
                <c:pt idx="146">
                  <c:v>2.1653924201227142</c:v>
                </c:pt>
                <c:pt idx="147">
                  <c:v>2.3632584777794818</c:v>
                </c:pt>
                <c:pt idx="148">
                  <c:v>2.5792194870902558</c:v>
                </c:pt>
                <c:pt idx="149">
                  <c:v>2.7884452572022269</c:v>
                </c:pt>
                <c:pt idx="150">
                  <c:v>2.7496257844728689</c:v>
                </c:pt>
                <c:pt idx="151">
                  <c:v>2.500946925369647</c:v>
                </c:pt>
                <c:pt idx="152">
                  <c:v>2.276567259007948</c:v>
                </c:pt>
                <c:pt idx="153">
                  <c:v>2.017634184039196</c:v>
                </c:pt>
                <c:pt idx="154">
                  <c:v>1.5275633913490481</c:v>
                </c:pt>
                <c:pt idx="155">
                  <c:v>1.2701643606447419</c:v>
                </c:pt>
                <c:pt idx="156">
                  <c:v>1.0515545316625889</c:v>
                </c:pt>
                <c:pt idx="157">
                  <c:v>1.072630289798155</c:v>
                </c:pt>
                <c:pt idx="158">
                  <c:v>1.090791609175028</c:v>
                </c:pt>
                <c:pt idx="159">
                  <c:v>1.357125425674127</c:v>
                </c:pt>
                <c:pt idx="160">
                  <c:v>1.654192297573104</c:v>
                </c:pt>
                <c:pt idx="161">
                  <c:v>1.9509638097656821</c:v>
                </c:pt>
                <c:pt idx="162">
                  <c:v>2.2124203434566989</c:v>
                </c:pt>
                <c:pt idx="163">
                  <c:v>2.5548713170136348</c:v>
                </c:pt>
                <c:pt idx="164">
                  <c:v>2.360421583703356</c:v>
                </c:pt>
                <c:pt idx="165">
                  <c:v>1.9616882175523069</c:v>
                </c:pt>
                <c:pt idx="166">
                  <c:v>1.7800027530661</c:v>
                </c:pt>
                <c:pt idx="167">
                  <c:v>1.833988761436899</c:v>
                </c:pt>
                <c:pt idx="168">
                  <c:v>1.6905421168215471</c:v>
                </c:pt>
                <c:pt idx="169">
                  <c:v>1.768905824849639</c:v>
                </c:pt>
                <c:pt idx="170">
                  <c:v>2.1536990047826521</c:v>
                </c:pt>
                <c:pt idx="171">
                  <c:v>2.4852032484701279</c:v>
                </c:pt>
                <c:pt idx="172">
                  <c:v>2.3347832817840408</c:v>
                </c:pt>
                <c:pt idx="173">
                  <c:v>3.2010585169700789</c:v>
                </c:pt>
                <c:pt idx="174">
                  <c:v>3.5558260801486772</c:v>
                </c:pt>
                <c:pt idx="175">
                  <c:v>3.1721223526066349</c:v>
                </c:pt>
                <c:pt idx="176">
                  <c:v>2.5729474578896538</c:v>
                </c:pt>
                <c:pt idx="177">
                  <c:v>2.722026346444693</c:v>
                </c:pt>
                <c:pt idx="178">
                  <c:v>2.840892024077363</c:v>
                </c:pt>
                <c:pt idx="179">
                  <c:v>3.2218670704621668</c:v>
                </c:pt>
                <c:pt idx="180">
                  <c:v>2.9061574951998641</c:v>
                </c:pt>
                <c:pt idx="181">
                  <c:v>3.310016456629739</c:v>
                </c:pt>
                <c:pt idx="182">
                  <c:v>2.9741735282914021</c:v>
                </c:pt>
                <c:pt idx="183">
                  <c:v>3.4141019993419381</c:v>
                </c:pt>
                <c:pt idx="184">
                  <c:v>3.3394331150087169</c:v>
                </c:pt>
                <c:pt idx="185">
                  <c:v>3.7762754332338488</c:v>
                </c:pt>
                <c:pt idx="186">
                  <c:v>4.2031621690066459</c:v>
                </c:pt>
                <c:pt idx="187">
                  <c:v>4.080812901035614</c:v>
                </c:pt>
                <c:pt idx="188">
                  <c:v>4.2782145631175874</c:v>
                </c:pt>
                <c:pt idx="189">
                  <c:v>4.2543654033456164</c:v>
                </c:pt>
                <c:pt idx="190">
                  <c:v>4.4448476423938814</c:v>
                </c:pt>
                <c:pt idx="191">
                  <c:v>4.1330814831081568</c:v>
                </c:pt>
                <c:pt idx="192">
                  <c:v>4.5912228575863034</c:v>
                </c:pt>
                <c:pt idx="193">
                  <c:v>5.0464100113369739</c:v>
                </c:pt>
                <c:pt idx="194">
                  <c:v>5.5039019192497278</c:v>
                </c:pt>
                <c:pt idx="195">
                  <c:v>5.2086288649389019</c:v>
                </c:pt>
                <c:pt idx="196">
                  <c:v>5.2007621384528306</c:v>
                </c:pt>
                <c:pt idx="197">
                  <c:v>4.9494046061373353</c:v>
                </c:pt>
                <c:pt idx="198">
                  <c:v>4.7345663047402411</c:v>
                </c:pt>
                <c:pt idx="199">
                  <c:v>4.4621353011017959</c:v>
                </c:pt>
                <c:pt idx="200">
                  <c:v>4.6816363900255453</c:v>
                </c:pt>
                <c:pt idx="201">
                  <c:v>4.6854306739382139</c:v>
                </c:pt>
                <c:pt idx="202">
                  <c:v>4.9232194795209807</c:v>
                </c:pt>
                <c:pt idx="203">
                  <c:v>4.8929151983933536</c:v>
                </c:pt>
                <c:pt idx="204">
                  <c:v>5.1548891328067734</c:v>
                </c:pt>
                <c:pt idx="205">
                  <c:v>4.9444861470287256</c:v>
                </c:pt>
                <c:pt idx="206">
                  <c:v>4.6954646154835302</c:v>
                </c:pt>
                <c:pt idx="207">
                  <c:v>4.4494728902400311</c:v>
                </c:pt>
                <c:pt idx="208">
                  <c:v>4.2449363559301219</c:v>
                </c:pt>
                <c:pt idx="209">
                  <c:v>3.7893809416763991</c:v>
                </c:pt>
                <c:pt idx="210">
                  <c:v>4.288310300999683</c:v>
                </c:pt>
                <c:pt idx="211">
                  <c:v>3.794975598180486</c:v>
                </c:pt>
                <c:pt idx="212">
                  <c:v>3.606150011937046</c:v>
                </c:pt>
                <c:pt idx="213">
                  <c:v>3.9001532088850008</c:v>
                </c:pt>
                <c:pt idx="214">
                  <c:v>3.9192271012230999</c:v>
                </c:pt>
                <c:pt idx="215">
                  <c:v>3.927769943286989</c:v>
                </c:pt>
                <c:pt idx="216">
                  <c:v>4.3525855999288297</c:v>
                </c:pt>
                <c:pt idx="217">
                  <c:v>4.1576345760344964</c:v>
                </c:pt>
                <c:pt idx="218">
                  <c:v>3.9625139472717592</c:v>
                </c:pt>
                <c:pt idx="219">
                  <c:v>4.2280296196247784</c:v>
                </c:pt>
                <c:pt idx="220">
                  <c:v>4.0393767638288693</c:v>
                </c:pt>
                <c:pt idx="221">
                  <c:v>4.1032039919383294</c:v>
                </c:pt>
                <c:pt idx="222">
                  <c:v>4.3757211031493446</c:v>
                </c:pt>
                <c:pt idx="223">
                  <c:v>4.898932038118744</c:v>
                </c:pt>
                <c:pt idx="224">
                  <c:v>4.2309986733656606</c:v>
                </c:pt>
                <c:pt idx="225">
                  <c:v>3.5590290479968298</c:v>
                </c:pt>
                <c:pt idx="226">
                  <c:v>3.5968044602529692</c:v>
                </c:pt>
                <c:pt idx="227">
                  <c:v>2.9323870876418709</c:v>
                </c:pt>
                <c:pt idx="228">
                  <c:v>2.5141649401282962</c:v>
                </c:pt>
                <c:pt idx="229">
                  <c:v>2.30053691954069</c:v>
                </c:pt>
                <c:pt idx="230">
                  <c:v>1.4563435689197921</c:v>
                </c:pt>
                <c:pt idx="231">
                  <c:v>0.98821501979621473</c:v>
                </c:pt>
                <c:pt idx="232">
                  <c:v>0.8401757098923639</c:v>
                </c:pt>
                <c:pt idx="233">
                  <c:v>0.1784790289153477</c:v>
                </c:pt>
                <c:pt idx="234">
                  <c:v>0.23885796288905681</c:v>
                </c:pt>
                <c:pt idx="235">
                  <c:v>6.3392579148285222E-2</c:v>
                </c:pt>
                <c:pt idx="236">
                  <c:v>0.1464800917396758</c:v>
                </c:pt>
                <c:pt idx="237">
                  <c:v>-2.3157317439171269E-2</c:v>
                </c:pt>
                <c:pt idx="238">
                  <c:v>0.29878799349999952</c:v>
                </c:pt>
                <c:pt idx="239">
                  <c:v>0.3308277861595883</c:v>
                </c:pt>
                <c:pt idx="240">
                  <c:v>-5.951070380703527E-2</c:v>
                </c:pt>
                <c:pt idx="241">
                  <c:v>-0.22408396543805509</c:v>
                </c:pt>
                <c:pt idx="242">
                  <c:v>-0.40983021394282559</c:v>
                </c:pt>
                <c:pt idx="243">
                  <c:v>-1.3378923048445299</c:v>
                </c:pt>
                <c:pt idx="244">
                  <c:v>-1.972887515545096</c:v>
                </c:pt>
                <c:pt idx="245">
                  <c:v>-2.1192766512846362</c:v>
                </c:pt>
                <c:pt idx="246">
                  <c:v>-1.5559699539747101</c:v>
                </c:pt>
                <c:pt idx="247">
                  <c:v>-1.52345772187735</c:v>
                </c:pt>
                <c:pt idx="248">
                  <c:v>-1.677309883054676</c:v>
                </c:pt>
                <c:pt idx="249">
                  <c:v>-1.8705756819755519</c:v>
                </c:pt>
                <c:pt idx="250">
                  <c:v>-1.5802082634766781</c:v>
                </c:pt>
                <c:pt idx="251">
                  <c:v>-1.3708043588494969</c:v>
                </c:pt>
                <c:pt idx="252">
                  <c:v>-0.83236675321067821</c:v>
                </c:pt>
                <c:pt idx="253">
                  <c:v>-0.76242715529625116</c:v>
                </c:pt>
                <c:pt idx="254">
                  <c:v>-0.47565883063272452</c:v>
                </c:pt>
                <c:pt idx="255">
                  <c:v>-0.6319311159792278</c:v>
                </c:pt>
                <c:pt idx="256">
                  <c:v>-0.54697954379957991</c:v>
                </c:pt>
                <c:pt idx="257">
                  <c:v>-0.99284159548315642</c:v>
                </c:pt>
                <c:pt idx="258">
                  <c:v>-0.95016464308886839</c:v>
                </c:pt>
                <c:pt idx="259">
                  <c:v>-1.8454571966181419</c:v>
                </c:pt>
                <c:pt idx="260">
                  <c:v>-2.0200454638517868</c:v>
                </c:pt>
                <c:pt idx="261">
                  <c:v>-1.7487163026401189</c:v>
                </c:pt>
                <c:pt idx="262">
                  <c:v>-1.181864418543157</c:v>
                </c:pt>
                <c:pt idx="263">
                  <c:v>-0.87728541896130707</c:v>
                </c:pt>
                <c:pt idx="264">
                  <c:v>-0.81251096769943842</c:v>
                </c:pt>
                <c:pt idx="265">
                  <c:v>-1.04593103039312</c:v>
                </c:pt>
                <c:pt idx="266">
                  <c:v>-1.9428559714504561</c:v>
                </c:pt>
                <c:pt idx="267">
                  <c:v>-1.902734448278864</c:v>
                </c:pt>
                <c:pt idx="268">
                  <c:v>-1.8951806936239279</c:v>
                </c:pt>
                <c:pt idx="269">
                  <c:v>-2.0172310920083869</c:v>
                </c:pt>
                <c:pt idx="270">
                  <c:v>-1.9985514611995681</c:v>
                </c:pt>
                <c:pt idx="271">
                  <c:v>-2.898476897930792</c:v>
                </c:pt>
                <c:pt idx="272">
                  <c:v>-3.348969583140772</c:v>
                </c:pt>
                <c:pt idx="273">
                  <c:v>-2.8428483813960672</c:v>
                </c:pt>
                <c:pt idx="274">
                  <c:v>-2.8248286956419548</c:v>
                </c:pt>
                <c:pt idx="275">
                  <c:v>-2.515191715676437</c:v>
                </c:pt>
                <c:pt idx="276">
                  <c:v>-2.0288293497306431</c:v>
                </c:pt>
                <c:pt idx="277">
                  <c:v>-2.2769214376172608</c:v>
                </c:pt>
                <c:pt idx="278">
                  <c:v>-2.4682887674145491</c:v>
                </c:pt>
                <c:pt idx="279">
                  <c:v>-3.1589901138324592</c:v>
                </c:pt>
                <c:pt idx="280">
                  <c:v>-4.3589505386111966</c:v>
                </c:pt>
                <c:pt idx="281">
                  <c:v>-4.3345239425251521</c:v>
                </c:pt>
                <c:pt idx="282">
                  <c:v>-3.8531070238502991</c:v>
                </c:pt>
                <c:pt idx="283">
                  <c:v>-3.8187478911512902</c:v>
                </c:pt>
                <c:pt idx="284">
                  <c:v>-4.0717761234004968</c:v>
                </c:pt>
                <c:pt idx="285">
                  <c:v>-4.1095296143630966</c:v>
                </c:pt>
                <c:pt idx="286">
                  <c:v>-4.8377682159947</c:v>
                </c:pt>
                <c:pt idx="287">
                  <c:v>-4.3434219480609499</c:v>
                </c:pt>
                <c:pt idx="288">
                  <c:v>-4.1255936289319521</c:v>
                </c:pt>
                <c:pt idx="289">
                  <c:v>-3.640943119995995</c:v>
                </c:pt>
                <c:pt idx="290">
                  <c:v>-3.167681083575999</c:v>
                </c:pt>
                <c:pt idx="291">
                  <c:v>-2.942464870946182</c:v>
                </c:pt>
                <c:pt idx="292">
                  <c:v>-3.2289619713870081</c:v>
                </c:pt>
                <c:pt idx="293">
                  <c:v>-3.0249522429060529</c:v>
                </c:pt>
                <c:pt idx="294">
                  <c:v>-2.8945279860208051</c:v>
                </c:pt>
                <c:pt idx="295">
                  <c:v>-3.184758643968209</c:v>
                </c:pt>
                <c:pt idx="296">
                  <c:v>-3.5138551295344058</c:v>
                </c:pt>
                <c:pt idx="297">
                  <c:v>-3.2915914936029651</c:v>
                </c:pt>
                <c:pt idx="298">
                  <c:v>-3.579310427927183</c:v>
                </c:pt>
                <c:pt idx="299">
                  <c:v>-3.8825515384392162</c:v>
                </c:pt>
                <c:pt idx="300">
                  <c:v>-3.480577716373332</c:v>
                </c:pt>
                <c:pt idx="301">
                  <c:v>-3.0398822131680281</c:v>
                </c:pt>
                <c:pt idx="302">
                  <c:v>-2.5789650391749892</c:v>
                </c:pt>
                <c:pt idx="303">
                  <c:v>-3.1402013256962529</c:v>
                </c:pt>
                <c:pt idx="304">
                  <c:v>-3.222676065128852</c:v>
                </c:pt>
                <c:pt idx="305">
                  <c:v>-3.31427675692801</c:v>
                </c:pt>
                <c:pt idx="306">
                  <c:v>-3.627173284444638</c:v>
                </c:pt>
                <c:pt idx="307">
                  <c:v>-3.9640389342898028</c:v>
                </c:pt>
                <c:pt idx="308">
                  <c:v>-4.0938421155942422</c:v>
                </c:pt>
                <c:pt idx="309">
                  <c:v>-4.6759962268634894</c:v>
                </c:pt>
                <c:pt idx="310">
                  <c:v>-5.508269488036035</c:v>
                </c:pt>
                <c:pt idx="311">
                  <c:v>-5.1557670129669333</c:v>
                </c:pt>
                <c:pt idx="312">
                  <c:v>-5.0281662847848594</c:v>
                </c:pt>
                <c:pt idx="313">
                  <c:v>-4.7290375290070443</c:v>
                </c:pt>
                <c:pt idx="314">
                  <c:v>-4.3681602849175079</c:v>
                </c:pt>
                <c:pt idx="315">
                  <c:v>-4.0425335584428552</c:v>
                </c:pt>
                <c:pt idx="316">
                  <c:v>-4.6465741543621846</c:v>
                </c:pt>
                <c:pt idx="317">
                  <c:v>-5.0182362614594069</c:v>
                </c:pt>
                <c:pt idx="318">
                  <c:v>-5.4293267177151989</c:v>
                </c:pt>
                <c:pt idx="319">
                  <c:v>-5.1031401598351493</c:v>
                </c:pt>
                <c:pt idx="320">
                  <c:v>-4.7574137335313793</c:v>
                </c:pt>
                <c:pt idx="321">
                  <c:v>-4.9259584868023012</c:v>
                </c:pt>
                <c:pt idx="322">
                  <c:v>-5.058228227603081</c:v>
                </c:pt>
                <c:pt idx="323">
                  <c:v>-5.2339319449209967</c:v>
                </c:pt>
                <c:pt idx="324">
                  <c:v>-5.4520720664183244</c:v>
                </c:pt>
                <c:pt idx="325">
                  <c:v>-5.1226216200252139</c:v>
                </c:pt>
                <c:pt idx="326">
                  <c:v>-4.819895677151024</c:v>
                </c:pt>
                <c:pt idx="327">
                  <c:v>-4.5454136613693086</c:v>
                </c:pt>
                <c:pt idx="328">
                  <c:v>-4.0218560064614337</c:v>
                </c:pt>
                <c:pt idx="329">
                  <c:v>-3.7318747818121518</c:v>
                </c:pt>
                <c:pt idx="330">
                  <c:v>-3.7050081828334238</c:v>
                </c:pt>
                <c:pt idx="331">
                  <c:v>-4.1991743361618177</c:v>
                </c:pt>
                <c:pt idx="332">
                  <c:v>-4.4079169760326806</c:v>
                </c:pt>
                <c:pt idx="333">
                  <c:v>-4.3959223375049419</c:v>
                </c:pt>
                <c:pt idx="334">
                  <c:v>-4.146049105385373</c:v>
                </c:pt>
                <c:pt idx="335">
                  <c:v>-3.9266236995880628</c:v>
                </c:pt>
                <c:pt idx="336">
                  <c:v>-3.680089311368036</c:v>
                </c:pt>
                <c:pt idx="337">
                  <c:v>-3.4441734447484151</c:v>
                </c:pt>
                <c:pt idx="338">
                  <c:v>-3.2273704414594988</c:v>
                </c:pt>
                <c:pt idx="339">
                  <c:v>-3.0192476818631628</c:v>
                </c:pt>
                <c:pt idx="340">
                  <c:v>-3.2949289888705242</c:v>
                </c:pt>
                <c:pt idx="341">
                  <c:v>-3.5838532375600072</c:v>
                </c:pt>
                <c:pt idx="342">
                  <c:v>-4.870029212472673</c:v>
                </c:pt>
                <c:pt idx="343">
                  <c:v>-5.1678534223467238</c:v>
                </c:pt>
                <c:pt idx="344">
                  <c:v>-4.9774607923617538</c:v>
                </c:pt>
                <c:pt idx="345">
                  <c:v>-4.5374838004388494</c:v>
                </c:pt>
                <c:pt idx="346">
                  <c:v>-3.8771711460651939</c:v>
                </c:pt>
                <c:pt idx="347">
                  <c:v>-4.4568455457326479</c:v>
                </c:pt>
                <c:pt idx="348">
                  <c:v>-3.09470501050285</c:v>
                </c:pt>
                <c:pt idx="349">
                  <c:v>-2.197248441447655</c:v>
                </c:pt>
                <c:pt idx="350">
                  <c:v>-2.3017956049751969</c:v>
                </c:pt>
                <c:pt idx="351">
                  <c:v>-2.9124662782178352</c:v>
                </c:pt>
                <c:pt idx="352">
                  <c:v>-1.066810852883648</c:v>
                </c:pt>
                <c:pt idx="353">
                  <c:v>-0.2002400294651778</c:v>
                </c:pt>
                <c:pt idx="354">
                  <c:v>-9.0863699231420014E-2</c:v>
                </c:pt>
                <c:pt idx="355">
                  <c:v>8.8957092096535462E-3</c:v>
                </c:pt>
                <c:pt idx="356">
                  <c:v>-0.62348774215158187</c:v>
                </c:pt>
                <c:pt idx="357">
                  <c:v>-1.7476953424029771</c:v>
                </c:pt>
                <c:pt idx="358">
                  <c:v>-2.391733147961304</c:v>
                </c:pt>
                <c:pt idx="359">
                  <c:v>-2.0743978856423131</c:v>
                </c:pt>
                <c:pt idx="360">
                  <c:v>-2.4881468522676191</c:v>
                </c:pt>
                <c:pt idx="361">
                  <c:v>-2.4211893120437509</c:v>
                </c:pt>
                <c:pt idx="362">
                  <c:v>-2.1126793511192399</c:v>
                </c:pt>
                <c:pt idx="363">
                  <c:v>-1.5741811985616889</c:v>
                </c:pt>
                <c:pt idx="364">
                  <c:v>-1.7722373970346581</c:v>
                </c:pt>
                <c:pt idx="365">
                  <c:v>-1.4942360247298441</c:v>
                </c:pt>
                <c:pt idx="366">
                  <c:v>-1.701449783561543</c:v>
                </c:pt>
                <c:pt idx="367">
                  <c:v>-1.6798704543413121</c:v>
                </c:pt>
                <c:pt idx="368">
                  <c:v>-1.6636284721700181</c:v>
                </c:pt>
                <c:pt idx="369">
                  <c:v>-1.162968508800617</c:v>
                </c:pt>
                <c:pt idx="370">
                  <c:v>-1.410015961140118</c:v>
                </c:pt>
                <c:pt idx="371">
                  <c:v>-1.653961667078192</c:v>
                </c:pt>
                <c:pt idx="372">
                  <c:v>-1.424688348912255</c:v>
                </c:pt>
                <c:pt idx="373">
                  <c:v>-1.1933041273748299</c:v>
                </c:pt>
                <c:pt idx="374">
                  <c:v>-1.2151280764617951</c:v>
                </c:pt>
                <c:pt idx="375">
                  <c:v>-1.253515265378383</c:v>
                </c:pt>
                <c:pt idx="376">
                  <c:v>-1.2888966468433409</c:v>
                </c:pt>
                <c:pt idx="377">
                  <c:v>-1.336643909686444</c:v>
                </c:pt>
                <c:pt idx="378">
                  <c:v>-1.1518386224017969</c:v>
                </c:pt>
                <c:pt idx="379">
                  <c:v>-0.95587714359035658</c:v>
                </c:pt>
                <c:pt idx="380">
                  <c:v>-1.0247957682903031</c:v>
                </c:pt>
                <c:pt idx="381">
                  <c:v>-1.10075392263613</c:v>
                </c:pt>
                <c:pt idx="382">
                  <c:v>-1.1833634089075959</c:v>
                </c:pt>
                <c:pt idx="383">
                  <c:v>-1.262264551458216</c:v>
                </c:pt>
                <c:pt idx="384">
                  <c:v>-1.3620265799743549</c:v>
                </c:pt>
                <c:pt idx="385">
                  <c:v>-1.4664746782862319</c:v>
                </c:pt>
                <c:pt idx="386">
                  <c:v>-1.3355173564754921</c:v>
                </c:pt>
                <c:pt idx="387">
                  <c:v>-1.20620541176983</c:v>
                </c:pt>
                <c:pt idx="388">
                  <c:v>-1.319759585984315</c:v>
                </c:pt>
                <c:pt idx="389">
                  <c:v>-1.4534310457898409</c:v>
                </c:pt>
                <c:pt idx="390">
                  <c:v>-1.0954773078130129</c:v>
                </c:pt>
                <c:pt idx="391">
                  <c:v>-1.235100966601578</c:v>
                </c:pt>
                <c:pt idx="392">
                  <c:v>-1.3891770543069411</c:v>
                </c:pt>
                <c:pt idx="393">
                  <c:v>-1.54593009928638</c:v>
                </c:pt>
                <c:pt idx="394">
                  <c:v>-1.2194549538725279</c:v>
                </c:pt>
                <c:pt idx="395">
                  <c:v>-1.864594752768937</c:v>
                </c:pt>
                <c:pt idx="396">
                  <c:v>-1.0803308210417979</c:v>
                </c:pt>
                <c:pt idx="397">
                  <c:v>-1.280158166978737</c:v>
                </c:pt>
                <c:pt idx="398">
                  <c:v>-1.4400003906281429</c:v>
                </c:pt>
                <c:pt idx="399">
                  <c:v>-1.6729131400971651</c:v>
                </c:pt>
                <c:pt idx="400">
                  <c:v>-1.366391048702454</c:v>
                </c:pt>
                <c:pt idx="401">
                  <c:v>-1.0931506761543659</c:v>
                </c:pt>
                <c:pt idx="402">
                  <c:v>-1.306356688340756</c:v>
                </c:pt>
                <c:pt idx="403">
                  <c:v>-1.257905567198677</c:v>
                </c:pt>
                <c:pt idx="404">
                  <c:v>-1.2609651269116</c:v>
                </c:pt>
                <c:pt idx="405">
                  <c:v>-1.0087115786940191</c:v>
                </c:pt>
                <c:pt idx="406">
                  <c:v>-1.249044344689878</c:v>
                </c:pt>
                <c:pt idx="407">
                  <c:v>-1.4876083976386809</c:v>
                </c:pt>
                <c:pt idx="408">
                  <c:v>-1.690991383004373</c:v>
                </c:pt>
                <c:pt idx="409">
                  <c:v>-1.22187841222437</c:v>
                </c:pt>
                <c:pt idx="410">
                  <c:v>-1.723485046353858</c:v>
                </c:pt>
                <c:pt idx="411">
                  <c:v>-1.737939855785811</c:v>
                </c:pt>
                <c:pt idx="412">
                  <c:v>-1.7834978057234421</c:v>
                </c:pt>
                <c:pt idx="413">
                  <c:v>-1.571085249830062</c:v>
                </c:pt>
                <c:pt idx="414">
                  <c:v>-1.8531711622196241</c:v>
                </c:pt>
                <c:pt idx="415">
                  <c:v>-1.159616426760834</c:v>
                </c:pt>
                <c:pt idx="416">
                  <c:v>-0.99362470456772201</c:v>
                </c:pt>
                <c:pt idx="417">
                  <c:v>-1.2917691834746139</c:v>
                </c:pt>
                <c:pt idx="418">
                  <c:v>-1.586593243154681</c:v>
                </c:pt>
                <c:pt idx="419">
                  <c:v>-1.9288640810506339</c:v>
                </c:pt>
                <c:pt idx="420">
                  <c:v>-2.2698831697302069</c:v>
                </c:pt>
                <c:pt idx="421">
                  <c:v>-2.540114104912647</c:v>
                </c:pt>
                <c:pt idx="422">
                  <c:v>-2.9424840516543469</c:v>
                </c:pt>
                <c:pt idx="423">
                  <c:v>-3.260510958282012</c:v>
                </c:pt>
                <c:pt idx="424">
                  <c:v>-3.6195906371361128</c:v>
                </c:pt>
                <c:pt idx="425">
                  <c:v>-3.9648042403735668</c:v>
                </c:pt>
                <c:pt idx="426">
                  <c:v>-3.815072236442191</c:v>
                </c:pt>
                <c:pt idx="427">
                  <c:v>-3.7067700048951049</c:v>
                </c:pt>
                <c:pt idx="428">
                  <c:v>-3.5865233875236981</c:v>
                </c:pt>
                <c:pt idx="429">
                  <c:v>-2.9696470531525558</c:v>
                </c:pt>
                <c:pt idx="430">
                  <c:v>-2.6000395609513869</c:v>
                </c:pt>
                <c:pt idx="431">
                  <c:v>-2.7598262103390989</c:v>
                </c:pt>
                <c:pt idx="432">
                  <c:v>-2.904086307185139</c:v>
                </c:pt>
                <c:pt idx="433">
                  <c:v>-3.5395817430658241</c:v>
                </c:pt>
                <c:pt idx="434">
                  <c:v>-3.4452795379807242</c:v>
                </c:pt>
                <c:pt idx="435">
                  <c:v>-3.8571222808698171</c:v>
                </c:pt>
                <c:pt idx="436">
                  <c:v>-4.2869872252922931</c:v>
                </c:pt>
                <c:pt idx="437">
                  <c:v>-4.698882602468899</c:v>
                </c:pt>
                <c:pt idx="438">
                  <c:v>-4.3501553718822086</c:v>
                </c:pt>
                <c:pt idx="439">
                  <c:v>-4.7878611643626812</c:v>
                </c:pt>
                <c:pt idx="440">
                  <c:v>-4.4901831576296019</c:v>
                </c:pt>
                <c:pt idx="441">
                  <c:v>-4.9132797473134806</c:v>
                </c:pt>
                <c:pt idx="442">
                  <c:v>-4.6024257272135856</c:v>
                </c:pt>
                <c:pt idx="443">
                  <c:v>-4.5687029251109408</c:v>
                </c:pt>
                <c:pt idx="444">
                  <c:v>-4.8074934628570674</c:v>
                </c:pt>
                <c:pt idx="445">
                  <c:v>-5.0151695019357447</c:v>
                </c:pt>
                <c:pt idx="446">
                  <c:v>-4.7105705809288736</c:v>
                </c:pt>
                <c:pt idx="447">
                  <c:v>-5.1660907556645839</c:v>
                </c:pt>
                <c:pt idx="448">
                  <c:v>-4.9141858163321359</c:v>
                </c:pt>
                <c:pt idx="449">
                  <c:v>-5.124098662306821</c:v>
                </c:pt>
                <c:pt idx="450">
                  <c:v>-5.0639266454655294</c:v>
                </c:pt>
                <c:pt idx="451">
                  <c:v>-4.581983724191744</c:v>
                </c:pt>
                <c:pt idx="452">
                  <c:v>-4.3320690620344067</c:v>
                </c:pt>
                <c:pt idx="453">
                  <c:v>-4.6168674466997572</c:v>
                </c:pt>
                <c:pt idx="454">
                  <c:v>-4.0979621590593069</c:v>
                </c:pt>
                <c:pt idx="455">
                  <c:v>-4.5719065163636694</c:v>
                </c:pt>
                <c:pt idx="456">
                  <c:v>-4.1006395345009707</c:v>
                </c:pt>
                <c:pt idx="457">
                  <c:v>-4.8510523592238144</c:v>
                </c:pt>
                <c:pt idx="458">
                  <c:v>-5.3210034448474346</c:v>
                </c:pt>
                <c:pt idx="459">
                  <c:v>-4.8478609492197933</c:v>
                </c:pt>
                <c:pt idx="460">
                  <c:v>-3.8919623225352922</c:v>
                </c:pt>
                <c:pt idx="461">
                  <c:v>-4.1447552083676271</c:v>
                </c:pt>
                <c:pt idx="462">
                  <c:v>-3.162426048351676</c:v>
                </c:pt>
                <c:pt idx="463">
                  <c:v>-2.7204159949431528</c:v>
                </c:pt>
                <c:pt idx="464">
                  <c:v>-2.2419111573079111</c:v>
                </c:pt>
                <c:pt idx="465">
                  <c:v>-2.7294580332933829</c:v>
                </c:pt>
                <c:pt idx="466">
                  <c:v>-3.2776353905729541</c:v>
                </c:pt>
                <c:pt idx="467">
                  <c:v>-2.6234354825454318</c:v>
                </c:pt>
                <c:pt idx="468">
                  <c:v>-2.184636862128301</c:v>
                </c:pt>
                <c:pt idx="469">
                  <c:v>-1.5082433171848351</c:v>
                </c:pt>
                <c:pt idx="470">
                  <c:v>-0.51363869021783159</c:v>
                </c:pt>
                <c:pt idx="471">
                  <c:v>-0.59133099531356947</c:v>
                </c:pt>
                <c:pt idx="472">
                  <c:v>1.058232567610744</c:v>
                </c:pt>
                <c:pt idx="473">
                  <c:v>2.0016351641569941</c:v>
                </c:pt>
                <c:pt idx="474">
                  <c:v>2.9645840889631931</c:v>
                </c:pt>
                <c:pt idx="475">
                  <c:v>3.1269882863457501</c:v>
                </c:pt>
                <c:pt idx="476">
                  <c:v>4.0470403628020364</c:v>
                </c:pt>
                <c:pt idx="477">
                  <c:v>4.2387339892106439</c:v>
                </c:pt>
                <c:pt idx="478">
                  <c:v>4.6410472825327247</c:v>
                </c:pt>
                <c:pt idx="479">
                  <c:v>4.3483988753066853</c:v>
                </c:pt>
                <c:pt idx="480">
                  <c:v>3.7744248862287288</c:v>
                </c:pt>
                <c:pt idx="481">
                  <c:v>3.7067219961010949</c:v>
                </c:pt>
                <c:pt idx="482">
                  <c:v>3.227187101807218</c:v>
                </c:pt>
                <c:pt idx="483">
                  <c:v>3.1369581315332771</c:v>
                </c:pt>
                <c:pt idx="484">
                  <c:v>3.0480604542066629</c:v>
                </c:pt>
                <c:pt idx="485">
                  <c:v>3.4831588889597498</c:v>
                </c:pt>
                <c:pt idx="486">
                  <c:v>2.9779408316990161</c:v>
                </c:pt>
                <c:pt idx="487">
                  <c:v>2.5296984249916932</c:v>
                </c:pt>
                <c:pt idx="488">
                  <c:v>1.949334285989309</c:v>
                </c:pt>
                <c:pt idx="489">
                  <c:v>1.8963309996868389</c:v>
                </c:pt>
                <c:pt idx="490">
                  <c:v>1.3391368595712549</c:v>
                </c:pt>
                <c:pt idx="491">
                  <c:v>0.79036597573767153</c:v>
                </c:pt>
                <c:pt idx="492">
                  <c:v>0.26788577387053181</c:v>
                </c:pt>
                <c:pt idx="493">
                  <c:v>-2.625834800205951E-2</c:v>
                </c:pt>
                <c:pt idx="494">
                  <c:v>-0.38877989256108952</c:v>
                </c:pt>
                <c:pt idx="495">
                  <c:v>-3.475098932483434E-3</c:v>
                </c:pt>
                <c:pt idx="496">
                  <c:v>-0.3337195337817036</c:v>
                </c:pt>
                <c:pt idx="497">
                  <c:v>-0.1042821838328081</c:v>
                </c:pt>
                <c:pt idx="498">
                  <c:v>-0.43105308614715909</c:v>
                </c:pt>
                <c:pt idx="499">
                  <c:v>-0.77671417748689464</c:v>
                </c:pt>
                <c:pt idx="500">
                  <c:v>-0.58631915981470684</c:v>
                </c:pt>
                <c:pt idx="501">
                  <c:v>-0.86661974438290201</c:v>
                </c:pt>
                <c:pt idx="502">
                  <c:v>-1.1924417689647699</c:v>
                </c:pt>
                <c:pt idx="503">
                  <c:v>-1.3010248527968431</c:v>
                </c:pt>
                <c:pt idx="504">
                  <c:v>-1.545298458634051</c:v>
                </c:pt>
                <c:pt idx="505">
                  <c:v>-1.4764900599285939</c:v>
                </c:pt>
                <c:pt idx="506">
                  <c:v>-1.2370629794474011</c:v>
                </c:pt>
                <c:pt idx="507">
                  <c:v>-0.83496878203287395</c:v>
                </c:pt>
                <c:pt idx="508">
                  <c:v>-0.60846051857166117</c:v>
                </c:pt>
                <c:pt idx="509">
                  <c:v>-5.3991717606947993E-2</c:v>
                </c:pt>
                <c:pt idx="510">
                  <c:v>-0.30798128277338321</c:v>
                </c:pt>
                <c:pt idx="511">
                  <c:v>-0.63455901776762857</c:v>
                </c:pt>
                <c:pt idx="512">
                  <c:v>-0.46917593300489102</c:v>
                </c:pt>
                <c:pt idx="513">
                  <c:v>-0.76214544134759876</c:v>
                </c:pt>
                <c:pt idx="514">
                  <c:v>-0.56940672457258756</c:v>
                </c:pt>
                <c:pt idx="515">
                  <c:v>-0.88125330043786221</c:v>
                </c:pt>
                <c:pt idx="516">
                  <c:v>-0.71854577059804114</c:v>
                </c:pt>
                <c:pt idx="517">
                  <c:v>-0.76553919901189715</c:v>
                </c:pt>
                <c:pt idx="518">
                  <c:v>-3.7270364079148521E-2</c:v>
                </c:pt>
                <c:pt idx="519">
                  <c:v>0.1164185151525601</c:v>
                </c:pt>
                <c:pt idx="520">
                  <c:v>-0.41479537173884751</c:v>
                </c:pt>
                <c:pt idx="521">
                  <c:v>0.56341732962263791</c:v>
                </c:pt>
                <c:pt idx="522">
                  <c:v>0.50052980830702154</c:v>
                </c:pt>
                <c:pt idx="523">
                  <c:v>1.1723882485893571</c:v>
                </c:pt>
                <c:pt idx="524">
                  <c:v>0.94836306367790257</c:v>
                </c:pt>
                <c:pt idx="525">
                  <c:v>0.32045850779189777</c:v>
                </c:pt>
                <c:pt idx="526">
                  <c:v>0.1056429852213796</c:v>
                </c:pt>
                <c:pt idx="527">
                  <c:v>-0.2138627019678552</c:v>
                </c:pt>
                <c:pt idx="528">
                  <c:v>0.22694037645206319</c:v>
                </c:pt>
                <c:pt idx="529">
                  <c:v>0.69879424137099022</c:v>
                </c:pt>
                <c:pt idx="530">
                  <c:v>0.46629745285019908</c:v>
                </c:pt>
                <c:pt idx="531">
                  <c:v>0.67965216743121459</c:v>
                </c:pt>
                <c:pt idx="532">
                  <c:v>0.15383753810249351</c:v>
                </c:pt>
                <c:pt idx="533">
                  <c:v>0.92167975355746989</c:v>
                </c:pt>
                <c:pt idx="534">
                  <c:v>1.3700510323832591</c:v>
                </c:pt>
                <c:pt idx="535">
                  <c:v>2.3357905994785142</c:v>
                </c:pt>
                <c:pt idx="536">
                  <c:v>3.0706366956545992</c:v>
                </c:pt>
                <c:pt idx="537">
                  <c:v>2.7795872851677932</c:v>
                </c:pt>
                <c:pt idx="538">
                  <c:v>2.3246255535676141</c:v>
                </c:pt>
                <c:pt idx="539">
                  <c:v>1.829997049575127</c:v>
                </c:pt>
                <c:pt idx="540">
                  <c:v>1.82540886625489</c:v>
                </c:pt>
                <c:pt idx="541">
                  <c:v>2.361859230861</c:v>
                </c:pt>
                <c:pt idx="542">
                  <c:v>2.6042626723726698</c:v>
                </c:pt>
                <c:pt idx="543">
                  <c:v>3.3510302576077038</c:v>
                </c:pt>
                <c:pt idx="544">
                  <c:v>3.877819085173428</c:v>
                </c:pt>
                <c:pt idx="545">
                  <c:v>4.5835657111046544</c:v>
                </c:pt>
                <c:pt idx="546">
                  <c:v>5.8811569463710782</c:v>
                </c:pt>
                <c:pt idx="547">
                  <c:v>6.1767547312575184</c:v>
                </c:pt>
                <c:pt idx="548">
                  <c:v>7.3630773228548776</c:v>
                </c:pt>
                <c:pt idx="549">
                  <c:v>8.3841838286527377</c:v>
                </c:pt>
                <c:pt idx="550">
                  <c:v>9.4465720762022727</c:v>
                </c:pt>
                <c:pt idx="551">
                  <c:v>10.94390145352406</c:v>
                </c:pt>
                <c:pt idx="552">
                  <c:v>11.74326300544354</c:v>
                </c:pt>
                <c:pt idx="553">
                  <c:v>11.8121341687613</c:v>
                </c:pt>
                <c:pt idx="554">
                  <c:v>11.40053011696736</c:v>
                </c:pt>
                <c:pt idx="555">
                  <c:v>10.979940429850609</c:v>
                </c:pt>
                <c:pt idx="556">
                  <c:v>10.57068268056179</c:v>
                </c:pt>
                <c:pt idx="557">
                  <c:v>10.24434883862355</c:v>
                </c:pt>
                <c:pt idx="558">
                  <c:v>9.8564150361015948</c:v>
                </c:pt>
                <c:pt idx="559">
                  <c:v>9.4617147056916906</c:v>
                </c:pt>
                <c:pt idx="560">
                  <c:v>9.3544153652471778</c:v>
                </c:pt>
                <c:pt idx="561">
                  <c:v>9.4353277913981231</c:v>
                </c:pt>
                <c:pt idx="562">
                  <c:v>10.021125303884499</c:v>
                </c:pt>
                <c:pt idx="563">
                  <c:v>9.6484237469553307</c:v>
                </c:pt>
                <c:pt idx="564">
                  <c:v>9.7574250700476739</c:v>
                </c:pt>
                <c:pt idx="565">
                  <c:v>9.8469264101337899</c:v>
                </c:pt>
                <c:pt idx="566">
                  <c:v>9.2168009766838566</c:v>
                </c:pt>
                <c:pt idx="567">
                  <c:v>9.3554128554634417</c:v>
                </c:pt>
                <c:pt idx="568">
                  <c:v>9.2533514802135812</c:v>
                </c:pt>
                <c:pt idx="569">
                  <c:v>9.4034181753515043</c:v>
                </c:pt>
                <c:pt idx="570">
                  <c:v>10.02427973626939</c:v>
                </c:pt>
                <c:pt idx="571">
                  <c:v>9.6832222168278292</c:v>
                </c:pt>
                <c:pt idx="572">
                  <c:v>9.3783964664888231</c:v>
                </c:pt>
                <c:pt idx="573">
                  <c:v>9.0394018695599243</c:v>
                </c:pt>
                <c:pt idx="574">
                  <c:v>8.7115675609724406</c:v>
                </c:pt>
                <c:pt idx="575">
                  <c:v>8.1533135422747023</c:v>
                </c:pt>
                <c:pt idx="576">
                  <c:v>8.1020446368415548</c:v>
                </c:pt>
                <c:pt idx="577">
                  <c:v>7.7725149248294372</c:v>
                </c:pt>
                <c:pt idx="578">
                  <c:v>7.4688868092025587</c:v>
                </c:pt>
                <c:pt idx="579">
                  <c:v>7.1793081685864877</c:v>
                </c:pt>
                <c:pt idx="580">
                  <c:v>6.9106311247297194</c:v>
                </c:pt>
                <c:pt idx="581">
                  <c:v>6.6229101917857918</c:v>
                </c:pt>
                <c:pt idx="582">
                  <c:v>7.0672194344894024</c:v>
                </c:pt>
                <c:pt idx="583">
                  <c:v>7.2982001735941537</c:v>
                </c:pt>
                <c:pt idx="584">
                  <c:v>7.5465007297545696</c:v>
                </c:pt>
                <c:pt idx="585">
                  <c:v>7.8304804521718268</c:v>
                </c:pt>
                <c:pt idx="586">
                  <c:v>7.5888636036854393</c:v>
                </c:pt>
                <c:pt idx="587">
                  <c:v>7.3645983777176411</c:v>
                </c:pt>
                <c:pt idx="588">
                  <c:v>6.3798996665142909</c:v>
                </c:pt>
                <c:pt idx="589">
                  <c:v>5.8978029731254367</c:v>
                </c:pt>
                <c:pt idx="590">
                  <c:v>5.4402729421437357</c:v>
                </c:pt>
                <c:pt idx="591">
                  <c:v>4.9718376917377904</c:v>
                </c:pt>
                <c:pt idx="592">
                  <c:v>4.5113931198118848</c:v>
                </c:pt>
                <c:pt idx="593">
                  <c:v>4.3002987917333257</c:v>
                </c:pt>
                <c:pt idx="594">
                  <c:v>3.871006499148308</c:v>
                </c:pt>
                <c:pt idx="595">
                  <c:v>3.658689562896456</c:v>
                </c:pt>
                <c:pt idx="596">
                  <c:v>3.480705016782935</c:v>
                </c:pt>
                <c:pt idx="597">
                  <c:v>3.289712551926073</c:v>
                </c:pt>
                <c:pt idx="598">
                  <c:v>3.1150106822602481</c:v>
                </c:pt>
                <c:pt idx="599">
                  <c:v>2.9536677334105259</c:v>
                </c:pt>
                <c:pt idx="600">
                  <c:v>2.803668803552569</c:v>
                </c:pt>
                <c:pt idx="601">
                  <c:v>2.6421281063864801</c:v>
                </c:pt>
                <c:pt idx="602">
                  <c:v>2.4955669494235049</c:v>
                </c:pt>
                <c:pt idx="603">
                  <c:v>2.8467699157562829</c:v>
                </c:pt>
                <c:pt idx="604">
                  <c:v>4.1792592239721671</c:v>
                </c:pt>
                <c:pt idx="605">
                  <c:v>4.2985205395875434</c:v>
                </c:pt>
                <c:pt idx="606">
                  <c:v>4.9185719608577756</c:v>
                </c:pt>
                <c:pt idx="607">
                  <c:v>4.5592520226818181</c:v>
                </c:pt>
                <c:pt idx="608">
                  <c:v>4.96454300488341</c:v>
                </c:pt>
                <c:pt idx="609">
                  <c:v>4.8623608391463904</c:v>
                </c:pt>
                <c:pt idx="610">
                  <c:v>4.5308949069406594</c:v>
                </c:pt>
                <c:pt idx="611">
                  <c:v>4.4490753319622627</c:v>
                </c:pt>
                <c:pt idx="612">
                  <c:v>4.3664257362844134</c:v>
                </c:pt>
                <c:pt idx="613">
                  <c:v>4.2978607105902711</c:v>
                </c:pt>
                <c:pt idx="614">
                  <c:v>4.2329192931397301</c:v>
                </c:pt>
                <c:pt idx="615">
                  <c:v>4.1712749953052253</c:v>
                </c:pt>
                <c:pt idx="616">
                  <c:v>3.6285782149672912</c:v>
                </c:pt>
                <c:pt idx="617">
                  <c:v>3.827392482979576</c:v>
                </c:pt>
                <c:pt idx="618">
                  <c:v>4.032449127017685</c:v>
                </c:pt>
                <c:pt idx="619">
                  <c:v>4.003505712482422</c:v>
                </c:pt>
                <c:pt idx="620">
                  <c:v>4.218911634791624</c:v>
                </c:pt>
                <c:pt idx="621">
                  <c:v>4.2017264026284806</c:v>
                </c:pt>
                <c:pt idx="622">
                  <c:v>4.1926749026149253</c:v>
                </c:pt>
                <c:pt idx="623">
                  <c:v>4.1900170851047847</c:v>
                </c:pt>
                <c:pt idx="624">
                  <c:v>3.9544048468118258</c:v>
                </c:pt>
                <c:pt idx="625">
                  <c:v>3.9659364956304728</c:v>
                </c:pt>
                <c:pt idx="626">
                  <c:v>4.2225500188888816</c:v>
                </c:pt>
                <c:pt idx="627">
                  <c:v>4.0076154194440221</c:v>
                </c:pt>
                <c:pt idx="628">
                  <c:v>3.792205731082646</c:v>
                </c:pt>
                <c:pt idx="629">
                  <c:v>3.828703806139572</c:v>
                </c:pt>
                <c:pt idx="630">
                  <c:v>3.8728456600445611</c:v>
                </c:pt>
                <c:pt idx="631">
                  <c:v>3.6886232330478781</c:v>
                </c:pt>
                <c:pt idx="632">
                  <c:v>3.7524127631435822</c:v>
                </c:pt>
                <c:pt idx="633">
                  <c:v>3.82116575076904</c:v>
                </c:pt>
                <c:pt idx="634">
                  <c:v>3.889699946307815</c:v>
                </c:pt>
                <c:pt idx="635">
                  <c:v>3.9688712551195811</c:v>
                </c:pt>
                <c:pt idx="636">
                  <c:v>3.8230605570309142</c:v>
                </c:pt>
                <c:pt idx="637">
                  <c:v>3.6535677838074889</c:v>
                </c:pt>
                <c:pt idx="638">
                  <c:v>3.537552652006156</c:v>
                </c:pt>
                <c:pt idx="639">
                  <c:v>3.6337839370657719</c:v>
                </c:pt>
                <c:pt idx="640">
                  <c:v>3.2648218019596982</c:v>
                </c:pt>
                <c:pt idx="641">
                  <c:v>3.3938595830180129</c:v>
                </c:pt>
                <c:pt idx="642">
                  <c:v>3.5081405031342001</c:v>
                </c:pt>
                <c:pt idx="643">
                  <c:v>3.6488135098970531</c:v>
                </c:pt>
                <c:pt idx="644">
                  <c:v>3.796204271130506</c:v>
                </c:pt>
                <c:pt idx="645">
                  <c:v>3.4381638874840519</c:v>
                </c:pt>
                <c:pt idx="646">
                  <c:v>3.5931413254694462</c:v>
                </c:pt>
                <c:pt idx="647">
                  <c:v>3.2344573932720659</c:v>
                </c:pt>
                <c:pt idx="648">
                  <c:v>3.1560822190114379</c:v>
                </c:pt>
                <c:pt idx="649">
                  <c:v>2.5796817454491929</c:v>
                </c:pt>
                <c:pt idx="650">
                  <c:v>2.7645321789097181</c:v>
                </c:pt>
                <c:pt idx="651">
                  <c:v>2.952543510731914</c:v>
                </c:pt>
                <c:pt idx="652">
                  <c:v>2.6445083508338878</c:v>
                </c:pt>
                <c:pt idx="653">
                  <c:v>2.8772396188533951</c:v>
                </c:pt>
                <c:pt idx="654">
                  <c:v>3.0923387345841888</c:v>
                </c:pt>
                <c:pt idx="655">
                  <c:v>3.2918213170290471</c:v>
                </c:pt>
                <c:pt idx="656">
                  <c:v>3.2819598564759929</c:v>
                </c:pt>
                <c:pt idx="657">
                  <c:v>3.246229532667769</c:v>
                </c:pt>
                <c:pt idx="658">
                  <c:v>3.2347223890675991</c:v>
                </c:pt>
                <c:pt idx="659">
                  <c:v>2.9907800760865091</c:v>
                </c:pt>
                <c:pt idx="660">
                  <c:v>2.513576883979141</c:v>
                </c:pt>
                <c:pt idx="661">
                  <c:v>2.4862639945407641</c:v>
                </c:pt>
                <c:pt idx="662">
                  <c:v>2.7609424890871419</c:v>
                </c:pt>
                <c:pt idx="663">
                  <c:v>2.795057692434312</c:v>
                </c:pt>
                <c:pt idx="664">
                  <c:v>3.062619548599514</c:v>
                </c:pt>
                <c:pt idx="665">
                  <c:v>3.3113897622874049</c:v>
                </c:pt>
                <c:pt idx="666">
                  <c:v>3.628062559485727</c:v>
                </c:pt>
                <c:pt idx="667">
                  <c:v>3.9229463843559809</c:v>
                </c:pt>
                <c:pt idx="668">
                  <c:v>4.2264152480817074</c:v>
                </c:pt>
                <c:pt idx="669">
                  <c:v>4.5130321192668248</c:v>
                </c:pt>
                <c:pt idx="670">
                  <c:v>4.32118678126551</c:v>
                </c:pt>
                <c:pt idx="671">
                  <c:v>4.4000610943106722</c:v>
                </c:pt>
                <c:pt idx="672">
                  <c:v>4.4823993534124611</c:v>
                </c:pt>
                <c:pt idx="673">
                  <c:v>4.2893400716835686</c:v>
                </c:pt>
                <c:pt idx="674">
                  <c:v>3.6525048157210449</c:v>
                </c:pt>
                <c:pt idx="675">
                  <c:v>3.5156696451508651</c:v>
                </c:pt>
                <c:pt idx="676">
                  <c:v>2.891025661489095</c:v>
                </c:pt>
                <c:pt idx="677">
                  <c:v>3.235383543720872</c:v>
                </c:pt>
                <c:pt idx="678">
                  <c:v>2.3647778976665279</c:v>
                </c:pt>
                <c:pt idx="679">
                  <c:v>2.7153907493757572</c:v>
                </c:pt>
                <c:pt idx="680">
                  <c:v>3.0829874131771362</c:v>
                </c:pt>
                <c:pt idx="681">
                  <c:v>3.4411810562270659</c:v>
                </c:pt>
                <c:pt idx="682">
                  <c:v>3.808792670914698</c:v>
                </c:pt>
                <c:pt idx="683">
                  <c:v>4.189076188156065</c:v>
                </c:pt>
                <c:pt idx="684">
                  <c:v>4.5899122233442986</c:v>
                </c:pt>
                <c:pt idx="685">
                  <c:v>4.9335919807450921</c:v>
                </c:pt>
                <c:pt idx="686">
                  <c:v>5.2528097031316747</c:v>
                </c:pt>
                <c:pt idx="687">
                  <c:v>5.6474330062313527</c:v>
                </c:pt>
                <c:pt idx="688">
                  <c:v>6.0482960354540296</c:v>
                </c:pt>
                <c:pt idx="689">
                  <c:v>6.4245368217110297</c:v>
                </c:pt>
                <c:pt idx="690">
                  <c:v>6.6077723308763439</c:v>
                </c:pt>
                <c:pt idx="691">
                  <c:v>7.0227417596544512</c:v>
                </c:pt>
                <c:pt idx="692">
                  <c:v>7.2007956639873498</c:v>
                </c:pt>
                <c:pt idx="693">
                  <c:v>6.3948404906816734</c:v>
                </c:pt>
                <c:pt idx="694">
                  <c:v>6.1245157975263851</c:v>
                </c:pt>
                <c:pt idx="695">
                  <c:v>6.0626235905048986</c:v>
                </c:pt>
                <c:pt idx="696">
                  <c:v>5.9784132925715312</c:v>
                </c:pt>
                <c:pt idx="697">
                  <c:v>6.4449293911215761</c:v>
                </c:pt>
                <c:pt idx="698">
                  <c:v>6.6580694025803382</c:v>
                </c:pt>
                <c:pt idx="699">
                  <c:v>6.6259550582961992</c:v>
                </c:pt>
                <c:pt idx="700">
                  <c:v>6.795799287298081</c:v>
                </c:pt>
                <c:pt idx="701">
                  <c:v>7.2724226173821194</c:v>
                </c:pt>
                <c:pt idx="702">
                  <c:v>7.4984746365396404</c:v>
                </c:pt>
                <c:pt idx="703">
                  <c:v>7.6808037676009349</c:v>
                </c:pt>
                <c:pt idx="704">
                  <c:v>7.197671808205115</c:v>
                </c:pt>
                <c:pt idx="705">
                  <c:v>7.2079936482974736</c:v>
                </c:pt>
                <c:pt idx="706">
                  <c:v>6.9493082918382356</c:v>
                </c:pt>
                <c:pt idx="707">
                  <c:v>7.2214449876562696</c:v>
                </c:pt>
                <c:pt idx="708">
                  <c:v>6.9469482820925066</c:v>
                </c:pt>
                <c:pt idx="709">
                  <c:v>7.2006034456679799</c:v>
                </c:pt>
                <c:pt idx="710">
                  <c:v>6.9857716688016183</c:v>
                </c:pt>
                <c:pt idx="711">
                  <c:v>7.4846173869844108</c:v>
                </c:pt>
                <c:pt idx="712">
                  <c:v>7.9285356258940567</c:v>
                </c:pt>
                <c:pt idx="713">
                  <c:v>8.830557868064318</c:v>
                </c:pt>
                <c:pt idx="714">
                  <c:v>7.8477070837875544</c:v>
                </c:pt>
                <c:pt idx="715">
                  <c:v>7.6200103736380527</c:v>
                </c:pt>
                <c:pt idx="716">
                  <c:v>8.373157071590299</c:v>
                </c:pt>
                <c:pt idx="717">
                  <c:v>7.190243097783565</c:v>
                </c:pt>
                <c:pt idx="718">
                  <c:v>6.4727076711812401</c:v>
                </c:pt>
                <c:pt idx="719">
                  <c:v>5.7184792974209699</c:v>
                </c:pt>
                <c:pt idx="720">
                  <c:v>5.0501581943864267</c:v>
                </c:pt>
                <c:pt idx="721">
                  <c:v>4.1112730093089453</c:v>
                </c:pt>
                <c:pt idx="722">
                  <c:v>3.64741363863746</c:v>
                </c:pt>
                <c:pt idx="723">
                  <c:v>3.0081410119018699</c:v>
                </c:pt>
                <c:pt idx="724">
                  <c:v>2.7607945214853369</c:v>
                </c:pt>
                <c:pt idx="725">
                  <c:v>2.0880177198300771</c:v>
                </c:pt>
                <c:pt idx="726">
                  <c:v>1.691148095132547</c:v>
                </c:pt>
                <c:pt idx="727">
                  <c:v>1.0027312458559829</c:v>
                </c:pt>
                <c:pt idx="728">
                  <c:v>0.27167002765011722</c:v>
                </c:pt>
                <c:pt idx="729">
                  <c:v>9.0377675470364238E-2</c:v>
                </c:pt>
                <c:pt idx="730">
                  <c:v>0.13962926286447441</c:v>
                </c:pt>
                <c:pt idx="731">
                  <c:v>0.16645751532720959</c:v>
                </c:pt>
                <c:pt idx="732">
                  <c:v>0.50165296758279965</c:v>
                </c:pt>
                <c:pt idx="733">
                  <c:v>0.79352793356287066</c:v>
                </c:pt>
                <c:pt idx="734">
                  <c:v>1.103354806521935</c:v>
                </c:pt>
                <c:pt idx="735">
                  <c:v>0.90902718520328563</c:v>
                </c:pt>
                <c:pt idx="736">
                  <c:v>1.240110164154856</c:v>
                </c:pt>
                <c:pt idx="737">
                  <c:v>0.83368355470207689</c:v>
                </c:pt>
                <c:pt idx="738">
                  <c:v>0.66746121550643522</c:v>
                </c:pt>
                <c:pt idx="739">
                  <c:v>0.49118933932977882</c:v>
                </c:pt>
                <c:pt idx="740">
                  <c:v>0.54218664703941499</c:v>
                </c:pt>
                <c:pt idx="741">
                  <c:v>0.1531842069708631</c:v>
                </c:pt>
                <c:pt idx="742">
                  <c:v>-5.0606718898649214E-3</c:v>
                </c:pt>
                <c:pt idx="743">
                  <c:v>6.6170693924050283E-2</c:v>
                </c:pt>
                <c:pt idx="744">
                  <c:v>0.57413423194742563</c:v>
                </c:pt>
                <c:pt idx="745">
                  <c:v>0.4232325728641797</c:v>
                </c:pt>
                <c:pt idx="746">
                  <c:v>0.75713684893979405</c:v>
                </c:pt>
                <c:pt idx="747">
                  <c:v>1.324594681254823</c:v>
                </c:pt>
                <c:pt idx="748">
                  <c:v>1.856347249883697</c:v>
                </c:pt>
                <c:pt idx="749">
                  <c:v>1.938679556333966</c:v>
                </c:pt>
                <c:pt idx="750">
                  <c:v>2.0099494816724222</c:v>
                </c:pt>
                <c:pt idx="751">
                  <c:v>1.793902567885127</c:v>
                </c:pt>
                <c:pt idx="752">
                  <c:v>2.125034755278961</c:v>
                </c:pt>
                <c:pt idx="753">
                  <c:v>1.9626819392741059</c:v>
                </c:pt>
                <c:pt idx="754">
                  <c:v>1.784466416796761</c:v>
                </c:pt>
                <c:pt idx="755">
                  <c:v>2.329058395711328</c:v>
                </c:pt>
                <c:pt idx="756">
                  <c:v>2.1870479325408918</c:v>
                </c:pt>
                <c:pt idx="757">
                  <c:v>2.530971838194318</c:v>
                </c:pt>
                <c:pt idx="758">
                  <c:v>2.1009346436487699</c:v>
                </c:pt>
                <c:pt idx="759">
                  <c:v>2.126629966280646</c:v>
                </c:pt>
                <c:pt idx="760">
                  <c:v>1.9696255421528259</c:v>
                </c:pt>
                <c:pt idx="761">
                  <c:v>1.543329068099055</c:v>
                </c:pt>
                <c:pt idx="762">
                  <c:v>1.8067445561491411</c:v>
                </c:pt>
                <c:pt idx="763">
                  <c:v>1.9786435827146249</c:v>
                </c:pt>
                <c:pt idx="764">
                  <c:v>1.531452435009925</c:v>
                </c:pt>
                <c:pt idx="765">
                  <c:v>1.118422213602116</c:v>
                </c:pt>
                <c:pt idx="766">
                  <c:v>0.7022960263747251</c:v>
                </c:pt>
                <c:pt idx="767">
                  <c:v>0.4621128587852894</c:v>
                </c:pt>
                <c:pt idx="768">
                  <c:v>0.28027950961160292</c:v>
                </c:pt>
                <c:pt idx="769">
                  <c:v>0.61013963114820058</c:v>
                </c:pt>
                <c:pt idx="770">
                  <c:v>0.91012713878579632</c:v>
                </c:pt>
                <c:pt idx="771">
                  <c:v>0.65813494713289344</c:v>
                </c:pt>
                <c:pt idx="772">
                  <c:v>0.49677637701736899</c:v>
                </c:pt>
                <c:pt idx="773">
                  <c:v>0.3246480043966784</c:v>
                </c:pt>
                <c:pt idx="774">
                  <c:v>0.31327907806321781</c:v>
                </c:pt>
                <c:pt idx="775">
                  <c:v>-0.35182273903951972</c:v>
                </c:pt>
                <c:pt idx="776">
                  <c:v>-0.52631916361876563</c:v>
                </c:pt>
                <c:pt idx="777">
                  <c:v>-0.22168224455417371</c:v>
                </c:pt>
                <c:pt idx="778">
                  <c:v>-0.68251168242296956</c:v>
                </c:pt>
                <c:pt idx="779">
                  <c:v>-0.93316617168053995</c:v>
                </c:pt>
                <c:pt idx="780">
                  <c:v>-1.113406497924132</c:v>
                </c:pt>
                <c:pt idx="781">
                  <c:v>-1.5507148056866811</c:v>
                </c:pt>
                <c:pt idx="782">
                  <c:v>-1.827593024776675</c:v>
                </c:pt>
                <c:pt idx="783">
                  <c:v>-1.782054093806366</c:v>
                </c:pt>
                <c:pt idx="784">
                  <c:v>-1.5000454362427009</c:v>
                </c:pt>
                <c:pt idx="785">
                  <c:v>-0.97312207347779633</c:v>
                </c:pt>
                <c:pt idx="786">
                  <c:v>-0.71140323018217089</c:v>
                </c:pt>
                <c:pt idx="787">
                  <c:v>-0.9668443033037164</c:v>
                </c:pt>
                <c:pt idx="788">
                  <c:v>-1.409462327850477</c:v>
                </c:pt>
                <c:pt idx="789">
                  <c:v>-1.867674130635308</c:v>
                </c:pt>
                <c:pt idx="790">
                  <c:v>-2.0771712792493702</c:v>
                </c:pt>
                <c:pt idx="791">
                  <c:v>-2.390256699236303</c:v>
                </c:pt>
                <c:pt idx="792">
                  <c:v>-1.8867926960260351</c:v>
                </c:pt>
                <c:pt idx="793">
                  <c:v>-1.38306744016306</c:v>
                </c:pt>
                <c:pt idx="794">
                  <c:v>-0.90040475316718016</c:v>
                </c:pt>
                <c:pt idx="795">
                  <c:v>-1.2126780960203689</c:v>
                </c:pt>
                <c:pt idx="796">
                  <c:v>-2.4380416059825341</c:v>
                </c:pt>
                <c:pt idx="797">
                  <c:v>-3.1697758146676449</c:v>
                </c:pt>
                <c:pt idx="798">
                  <c:v>-3.4478429367007521</c:v>
                </c:pt>
                <c:pt idx="799">
                  <c:v>-3.0210256913761242</c:v>
                </c:pt>
                <c:pt idx="800">
                  <c:v>-2.5524584294021371</c:v>
                </c:pt>
                <c:pt idx="801">
                  <c:v>-2.3319128726278109</c:v>
                </c:pt>
                <c:pt idx="802">
                  <c:v>-3.0618113807314979</c:v>
                </c:pt>
                <c:pt idx="803">
                  <c:v>-3.6045677618078429</c:v>
                </c:pt>
                <c:pt idx="804">
                  <c:v>-4.1619123087302796</c:v>
                </c:pt>
                <c:pt idx="805">
                  <c:v>-4.4492077550587936</c:v>
                </c:pt>
                <c:pt idx="806">
                  <c:v>-3.7554475897788819</c:v>
                </c:pt>
                <c:pt idx="807">
                  <c:v>-3.3337836346707519</c:v>
                </c:pt>
                <c:pt idx="808">
                  <c:v>-3.6855126821376838</c:v>
                </c:pt>
                <c:pt idx="809">
                  <c:v>-3.9748040551895092</c:v>
                </c:pt>
                <c:pt idx="810">
                  <c:v>-4.315187981298763</c:v>
                </c:pt>
                <c:pt idx="811">
                  <c:v>-5.1240683228170099</c:v>
                </c:pt>
                <c:pt idx="812">
                  <c:v>-5.2303344507293454</c:v>
                </c:pt>
                <c:pt idx="813">
                  <c:v>-4.8195605371912791</c:v>
                </c:pt>
                <c:pt idx="814">
                  <c:v>-3.7182675004706169</c:v>
                </c:pt>
                <c:pt idx="815">
                  <c:v>-3.0908297901516311</c:v>
                </c:pt>
                <c:pt idx="816">
                  <c:v>-3.1643091190008761</c:v>
                </c:pt>
                <c:pt idx="817">
                  <c:v>-4.2328552469540028</c:v>
                </c:pt>
                <c:pt idx="818">
                  <c:v>-5.5798029200921917</c:v>
                </c:pt>
                <c:pt idx="819">
                  <c:v>-4.967449344498192</c:v>
                </c:pt>
                <c:pt idx="820">
                  <c:v>-4.8789914967687622</c:v>
                </c:pt>
                <c:pt idx="821">
                  <c:v>-5.2385808408454153</c:v>
                </c:pt>
                <c:pt idx="822">
                  <c:v>-5.625153138614678</c:v>
                </c:pt>
                <c:pt idx="823">
                  <c:v>-6.2760801171566527</c:v>
                </c:pt>
                <c:pt idx="824">
                  <c:v>-6.4181861527575848</c:v>
                </c:pt>
                <c:pt idx="825">
                  <c:v>-6.0736480197677034</c:v>
                </c:pt>
                <c:pt idx="826">
                  <c:v>-5.9954160735311044</c:v>
                </c:pt>
                <c:pt idx="827">
                  <c:v>-6.1846673575102074</c:v>
                </c:pt>
                <c:pt idx="828">
                  <c:v>-6.5852096121028154</c:v>
                </c:pt>
                <c:pt idx="829">
                  <c:v>-6.2766288115829667</c:v>
                </c:pt>
                <c:pt idx="830">
                  <c:v>-6.1852585540192004</c:v>
                </c:pt>
                <c:pt idx="831">
                  <c:v>-5.8854078481123926</c:v>
                </c:pt>
                <c:pt idx="832">
                  <c:v>-5.6275458625134434</c:v>
                </c:pt>
                <c:pt idx="833">
                  <c:v>-5.335888932414818</c:v>
                </c:pt>
                <c:pt idx="834">
                  <c:v>-5.5448793386996726</c:v>
                </c:pt>
                <c:pt idx="835">
                  <c:v>-5.7675333484767464</c:v>
                </c:pt>
                <c:pt idx="836">
                  <c:v>-5.9802645496671261</c:v>
                </c:pt>
                <c:pt idx="837">
                  <c:v>-5.7178823481126102</c:v>
                </c:pt>
                <c:pt idx="838">
                  <c:v>-5.4859549121620148</c:v>
                </c:pt>
                <c:pt idx="839">
                  <c:v>-5.2296298311600964</c:v>
                </c:pt>
                <c:pt idx="840">
                  <c:v>-5.031855665618238</c:v>
                </c:pt>
                <c:pt idx="841">
                  <c:v>-4.7995912313825224</c:v>
                </c:pt>
                <c:pt idx="842">
                  <c:v>-4.5908444188320772</c:v>
                </c:pt>
                <c:pt idx="843">
                  <c:v>-4.8416305039273482</c:v>
                </c:pt>
                <c:pt idx="844">
                  <c:v>-4.6182217204079308</c:v>
                </c:pt>
                <c:pt idx="845">
                  <c:v>-5.8790164308328343</c:v>
                </c:pt>
                <c:pt idx="846">
                  <c:v>-5.6786167291306242</c:v>
                </c:pt>
                <c:pt idx="847">
                  <c:v>-5.4733600625561962</c:v>
                </c:pt>
                <c:pt idx="848">
                  <c:v>-5.279542014218606</c:v>
                </c:pt>
                <c:pt idx="849">
                  <c:v>-5.0929993924157344</c:v>
                </c:pt>
                <c:pt idx="850">
                  <c:v>-4.9186211306903536</c:v>
                </c:pt>
                <c:pt idx="851">
                  <c:v>-4.7376613737615969</c:v>
                </c:pt>
                <c:pt idx="852">
                  <c:v>-4.5627131073798921</c:v>
                </c:pt>
                <c:pt idx="853">
                  <c:v>-4.4005249980292396</c:v>
                </c:pt>
                <c:pt idx="854">
                  <c:v>-4.7517237578249194</c:v>
                </c:pt>
                <c:pt idx="855">
                  <c:v>-5.0924326398701822</c:v>
                </c:pt>
                <c:pt idx="856">
                  <c:v>-4.9458582697558739</c:v>
                </c:pt>
                <c:pt idx="857">
                  <c:v>-5.2924021864535291</c:v>
                </c:pt>
                <c:pt idx="858">
                  <c:v>-5.1625271523988374</c:v>
                </c:pt>
                <c:pt idx="859">
                  <c:v>-5.0547506414699797</c:v>
                </c:pt>
                <c:pt idx="860">
                  <c:v>-4.9360457543374281</c:v>
                </c:pt>
                <c:pt idx="861">
                  <c:v>-5.3202538733408176</c:v>
                </c:pt>
                <c:pt idx="862">
                  <c:v>-5.2302413206511886</c:v>
                </c:pt>
                <c:pt idx="863">
                  <c:v>-5.1368655250091004</c:v>
                </c:pt>
                <c:pt idx="864">
                  <c:v>-5.0473981553626004</c:v>
                </c:pt>
                <c:pt idx="865">
                  <c:v>-4.9719373438286851</c:v>
                </c:pt>
                <c:pt idx="866">
                  <c:v>-5.1568419179943854</c:v>
                </c:pt>
                <c:pt idx="867">
                  <c:v>-5.3296629226515506</c:v>
                </c:pt>
                <c:pt idx="868">
                  <c:v>-5.273131682121047</c:v>
                </c:pt>
                <c:pt idx="869">
                  <c:v>-5.2221880699881638</c:v>
                </c:pt>
                <c:pt idx="870">
                  <c:v>-5.1812867373320159</c:v>
                </c:pt>
                <c:pt idx="871">
                  <c:v>-5.1441433679032968</c:v>
                </c:pt>
                <c:pt idx="872">
                  <c:v>-5.1137403077481451</c:v>
                </c:pt>
                <c:pt idx="873">
                  <c:v>-5.0920599651896623</c:v>
                </c:pt>
                <c:pt idx="874">
                  <c:v>-5.0780284660960717</c:v>
                </c:pt>
                <c:pt idx="875">
                  <c:v>-5.0711886879480801</c:v>
                </c:pt>
                <c:pt idx="876">
                  <c:v>-5.0707700859606044</c:v>
                </c:pt>
                <c:pt idx="877">
                  <c:v>-5.0776391322426377</c:v>
                </c:pt>
                <c:pt idx="878">
                  <c:v>-5.0914073275520764</c:v>
                </c:pt>
                <c:pt idx="879">
                  <c:v>-5.1109554398735639</c:v>
                </c:pt>
                <c:pt idx="880">
                  <c:v>-5.1400048134723866</c:v>
                </c:pt>
                <c:pt idx="881">
                  <c:v>-5.1741826186494961</c:v>
                </c:pt>
                <c:pt idx="882">
                  <c:v>-5.2117094765596619</c:v>
                </c:pt>
                <c:pt idx="883">
                  <c:v>-5.2627914329091254</c:v>
                </c:pt>
                <c:pt idx="884">
                  <c:v>-5.320315278652771</c:v>
                </c:pt>
                <c:pt idx="885">
                  <c:v>-5.3805228644789338</c:v>
                </c:pt>
                <c:pt idx="886">
                  <c:v>-5.4457451368953258</c:v>
                </c:pt>
                <c:pt idx="887">
                  <c:v>-5.2863456152717134</c:v>
                </c:pt>
                <c:pt idx="888">
                  <c:v>-5.1191687177357181</c:v>
                </c:pt>
                <c:pt idx="889">
                  <c:v>-4.9681877666337471</c:v>
                </c:pt>
                <c:pt idx="890">
                  <c:v>-4.812666090450918</c:v>
                </c:pt>
                <c:pt idx="891">
                  <c:v>-4.9218996586535013</c:v>
                </c:pt>
                <c:pt idx="892">
                  <c:v>-5.038703072060315</c:v>
                </c:pt>
                <c:pt idx="893">
                  <c:v>-5.1597954576868972</c:v>
                </c:pt>
                <c:pt idx="894">
                  <c:v>-5.2833454032365239</c:v>
                </c:pt>
                <c:pt idx="895">
                  <c:v>-5.4081609956516976</c:v>
                </c:pt>
                <c:pt idx="896">
                  <c:v>-5.5560639558340199</c:v>
                </c:pt>
                <c:pt idx="897">
                  <c:v>-5.6986127787346277</c:v>
                </c:pt>
                <c:pt idx="898">
                  <c:v>-5.8383083399059927</c:v>
                </c:pt>
                <c:pt idx="899">
                  <c:v>-6.0011835075898432</c:v>
                </c:pt>
                <c:pt idx="900">
                  <c:v>-6.1751418407350229</c:v>
                </c:pt>
                <c:pt idx="901">
                  <c:v>-6.3530058571398769</c:v>
                </c:pt>
                <c:pt idx="902">
                  <c:v>-6.5284605618848843</c:v>
                </c:pt>
                <c:pt idx="903">
                  <c:v>-6.701255257980506</c:v>
                </c:pt>
                <c:pt idx="904">
                  <c:v>-6.4246247942340773</c:v>
                </c:pt>
                <c:pt idx="905">
                  <c:v>-6.1196249025151266</c:v>
                </c:pt>
                <c:pt idx="906">
                  <c:v>-5.8277196053207376</c:v>
                </c:pt>
                <c:pt idx="907">
                  <c:v>-5.3132718138866721</c:v>
                </c:pt>
                <c:pt idx="908">
                  <c:v>-5.2912899175475454</c:v>
                </c:pt>
                <c:pt idx="909">
                  <c:v>-5.4966585755718276</c:v>
                </c:pt>
                <c:pt idx="910">
                  <c:v>-5.7681382944353743</c:v>
                </c:pt>
                <c:pt idx="911">
                  <c:v>-5.7475548954352007</c:v>
                </c:pt>
                <c:pt idx="912">
                  <c:v>-5.7578383664446307</c:v>
                </c:pt>
                <c:pt idx="913">
                  <c:v>-5.999101384486039</c:v>
                </c:pt>
                <c:pt idx="914">
                  <c:v>-6.2325763383462336</c:v>
                </c:pt>
                <c:pt idx="915">
                  <c:v>-6.5104619401238892</c:v>
                </c:pt>
                <c:pt idx="916">
                  <c:v>-6.7975173246141196</c:v>
                </c:pt>
                <c:pt idx="917">
                  <c:v>-6.8403587971542663</c:v>
                </c:pt>
                <c:pt idx="918">
                  <c:v>-7.0830308631185366</c:v>
                </c:pt>
                <c:pt idx="919">
                  <c:v>-7.3868434429940066</c:v>
                </c:pt>
                <c:pt idx="920">
                  <c:v>-7.6737467416477756</c:v>
                </c:pt>
                <c:pt idx="921">
                  <c:v>-7.2118716210631533</c:v>
                </c:pt>
                <c:pt idx="922">
                  <c:v>-6.0685101317991439</c:v>
                </c:pt>
                <c:pt idx="923">
                  <c:v>-5.4074944169474719</c:v>
                </c:pt>
                <c:pt idx="924">
                  <c:v>-4.7372823639861252</c:v>
                </c:pt>
                <c:pt idx="925">
                  <c:v>-5.1020312923577649</c:v>
                </c:pt>
                <c:pt idx="926">
                  <c:v>-4.878202092289456</c:v>
                </c:pt>
                <c:pt idx="927">
                  <c:v>-5.1453893372134729</c:v>
                </c:pt>
                <c:pt idx="928">
                  <c:v>-5.4910182227405642</c:v>
                </c:pt>
                <c:pt idx="929">
                  <c:v>-5.8078385799292391</c:v>
                </c:pt>
                <c:pt idx="930">
                  <c:v>-6.1547021068232226</c:v>
                </c:pt>
                <c:pt idx="931">
                  <c:v>-7.0168966008588001</c:v>
                </c:pt>
                <c:pt idx="932">
                  <c:v>-7.3792067522979181</c:v>
                </c:pt>
                <c:pt idx="933">
                  <c:v>-7.2289075636348201</c:v>
                </c:pt>
                <c:pt idx="934">
                  <c:v>-8.1049123346098071</c:v>
                </c:pt>
                <c:pt idx="935">
                  <c:v>-7.9885875175099983</c:v>
                </c:pt>
                <c:pt idx="936">
                  <c:v>-8.405664668319929</c:v>
                </c:pt>
                <c:pt idx="937">
                  <c:v>-8.7931796505890816</c:v>
                </c:pt>
                <c:pt idx="938">
                  <c:v>-9.1543166213509579</c:v>
                </c:pt>
                <c:pt idx="939">
                  <c:v>-9.3211693007287977</c:v>
                </c:pt>
                <c:pt idx="940">
                  <c:v>-8.501737086196357</c:v>
                </c:pt>
                <c:pt idx="941">
                  <c:v>-8.8763365265322562</c:v>
                </c:pt>
                <c:pt idx="942">
                  <c:v>-8.3248922022273604</c:v>
                </c:pt>
                <c:pt idx="943">
                  <c:v>-8.2518448101951947</c:v>
                </c:pt>
                <c:pt idx="944">
                  <c:v>-8.381084662159239</c:v>
                </c:pt>
                <c:pt idx="945">
                  <c:v>-8.0867538102574912</c:v>
                </c:pt>
                <c:pt idx="946">
                  <c:v>-8.057927275347339</c:v>
                </c:pt>
                <c:pt idx="947">
                  <c:v>-8.5069293704675317</c:v>
                </c:pt>
                <c:pt idx="948">
                  <c:v>-8.9558927237888355</c:v>
                </c:pt>
                <c:pt idx="949">
                  <c:v>-9.3894379208456797</c:v>
                </c:pt>
                <c:pt idx="950">
                  <c:v>-9.8199108521365304</c:v>
                </c:pt>
                <c:pt idx="951">
                  <c:v>-9.7969539243869121</c:v>
                </c:pt>
                <c:pt idx="952">
                  <c:v>-9.766075656380238</c:v>
                </c:pt>
                <c:pt idx="953">
                  <c:v>-10.190134997408069</c:v>
                </c:pt>
                <c:pt idx="954">
                  <c:v>-10.172143486443391</c:v>
                </c:pt>
                <c:pt idx="955">
                  <c:v>-10.1660872575096</c:v>
                </c:pt>
                <c:pt idx="956">
                  <c:v>-10.386222216472939</c:v>
                </c:pt>
                <c:pt idx="957">
                  <c:v>-10.36095161598459</c:v>
                </c:pt>
                <c:pt idx="958">
                  <c:v>-10.126470182134939</c:v>
                </c:pt>
                <c:pt idx="959">
                  <c:v>-9.3842543488236174</c:v>
                </c:pt>
                <c:pt idx="960">
                  <c:v>-8.8845073368988352</c:v>
                </c:pt>
                <c:pt idx="961">
                  <c:v>-9.1173896743129887</c:v>
                </c:pt>
                <c:pt idx="962">
                  <c:v>-9.153082970731262</c:v>
                </c:pt>
                <c:pt idx="963">
                  <c:v>-8.9248863544791277</c:v>
                </c:pt>
                <c:pt idx="964">
                  <c:v>-8.4601813305410616</c:v>
                </c:pt>
                <c:pt idx="965">
                  <c:v>-8.1741947902969514</c:v>
                </c:pt>
                <c:pt idx="966">
                  <c:v>-7.969739906488698</c:v>
                </c:pt>
                <c:pt idx="967">
                  <c:v>-7.5018513989450213</c:v>
                </c:pt>
                <c:pt idx="968">
                  <c:v>-7.5148416950592596</c:v>
                </c:pt>
                <c:pt idx="969">
                  <c:v>-6.7762270163902656</c:v>
                </c:pt>
                <c:pt idx="970">
                  <c:v>-7.3030256335809867</c:v>
                </c:pt>
                <c:pt idx="971">
                  <c:v>-6.3813798470215346</c:v>
                </c:pt>
                <c:pt idx="972">
                  <c:v>-5.4795690491513227</c:v>
                </c:pt>
                <c:pt idx="973">
                  <c:v>-4.4900741407574714</c:v>
                </c:pt>
                <c:pt idx="974">
                  <c:v>-4.7706529820819981</c:v>
                </c:pt>
                <c:pt idx="975">
                  <c:v>-4.3687964413354186</c:v>
                </c:pt>
                <c:pt idx="976">
                  <c:v>-4.8835622960872342</c:v>
                </c:pt>
                <c:pt idx="977">
                  <c:v>-5.3811210015984869</c:v>
                </c:pt>
                <c:pt idx="978">
                  <c:v>-5.9490724054709858</c:v>
                </c:pt>
                <c:pt idx="979">
                  <c:v>-5.7505954550521494</c:v>
                </c:pt>
                <c:pt idx="980">
                  <c:v>-5.8136909080405266</c:v>
                </c:pt>
                <c:pt idx="981">
                  <c:v>-5.0986482329839484</c:v>
                </c:pt>
                <c:pt idx="982">
                  <c:v>-4.9391854252174454</c:v>
                </c:pt>
                <c:pt idx="983">
                  <c:v>-4.5166736741373654</c:v>
                </c:pt>
                <c:pt idx="984">
                  <c:v>-4.1013498194838434</c:v>
                </c:pt>
                <c:pt idx="985">
                  <c:v>-3.663359860755989</c:v>
                </c:pt>
                <c:pt idx="986">
                  <c:v>-3.2002263993531841</c:v>
                </c:pt>
                <c:pt idx="987">
                  <c:v>-1.575727505187402</c:v>
                </c:pt>
                <c:pt idx="988">
                  <c:v>-0.3629611446659311</c:v>
                </c:pt>
                <c:pt idx="989">
                  <c:v>-0.20457102294078311</c:v>
                </c:pt>
                <c:pt idx="990">
                  <c:v>-0.55139734538845175</c:v>
                </c:pt>
                <c:pt idx="991">
                  <c:v>0.11950837133224471</c:v>
                </c:pt>
                <c:pt idx="992">
                  <c:v>3.6784518887955642E-2</c:v>
                </c:pt>
                <c:pt idx="993">
                  <c:v>1.233506910875775</c:v>
                </c:pt>
                <c:pt idx="994">
                  <c:v>1.270189055507799</c:v>
                </c:pt>
                <c:pt idx="995">
                  <c:v>0.97696521668184744</c:v>
                </c:pt>
                <c:pt idx="996">
                  <c:v>0.41529185239627958</c:v>
                </c:pt>
                <c:pt idx="997">
                  <c:v>-0.1246301329011175</c:v>
                </c:pt>
                <c:pt idx="998">
                  <c:v>-0.7075480642377272</c:v>
                </c:pt>
                <c:pt idx="999">
                  <c:v>-1.2706108977279911</c:v>
                </c:pt>
                <c:pt idx="1000">
                  <c:v>-1.7799228947248911</c:v>
                </c:pt>
                <c:pt idx="1001">
                  <c:v>-2.3523010617474398</c:v>
                </c:pt>
                <c:pt idx="1002">
                  <c:v>-2.940602527893645</c:v>
                </c:pt>
                <c:pt idx="1003">
                  <c:v>-3.2550335510514969</c:v>
                </c:pt>
                <c:pt idx="1004">
                  <c:v>-3.3327497860128692</c:v>
                </c:pt>
                <c:pt idx="1005">
                  <c:v>-3.6379440839977382</c:v>
                </c:pt>
                <c:pt idx="1006">
                  <c:v>-3.4564722501159508</c:v>
                </c:pt>
                <c:pt idx="1007">
                  <c:v>-3.2616080414811681</c:v>
                </c:pt>
                <c:pt idx="1008">
                  <c:v>-3.3336958348608761</c:v>
                </c:pt>
                <c:pt idx="1009">
                  <c:v>-3.1875169395971739</c:v>
                </c:pt>
                <c:pt idx="1010">
                  <c:v>-3.4987977180882841</c:v>
                </c:pt>
                <c:pt idx="1011">
                  <c:v>-3.0813343653397278</c:v>
                </c:pt>
                <c:pt idx="1012">
                  <c:v>-3.360556389210799</c:v>
                </c:pt>
                <c:pt idx="1013">
                  <c:v>-3.3181823466799472</c:v>
                </c:pt>
                <c:pt idx="1014">
                  <c:v>-3.636017223387555</c:v>
                </c:pt>
                <c:pt idx="1015">
                  <c:v>-3.4376111563605041</c:v>
                </c:pt>
                <c:pt idx="1016">
                  <c:v>-3.9734003246387601</c:v>
                </c:pt>
                <c:pt idx="1017">
                  <c:v>-3.8067317444253921</c:v>
                </c:pt>
                <c:pt idx="1018">
                  <c:v>-3.6166798394477269</c:v>
                </c:pt>
                <c:pt idx="1019">
                  <c:v>-3.1577725308683</c:v>
                </c:pt>
                <c:pt idx="1020">
                  <c:v>-2.521311862494684</c:v>
                </c:pt>
                <c:pt idx="1021">
                  <c:v>-2.1074795130530499</c:v>
                </c:pt>
                <c:pt idx="1022">
                  <c:v>-2.1516101623788022</c:v>
                </c:pt>
                <c:pt idx="1023">
                  <c:v>-1.6866968826583391</c:v>
                </c:pt>
                <c:pt idx="1024">
                  <c:v>-2.0033532561188281</c:v>
                </c:pt>
                <c:pt idx="1025">
                  <c:v>-2.066167112737872</c:v>
                </c:pt>
                <c:pt idx="1026">
                  <c:v>-2.3429696216209379</c:v>
                </c:pt>
                <c:pt idx="1027">
                  <c:v>-1.8794124539460031</c:v>
                </c:pt>
                <c:pt idx="1028">
                  <c:v>-1.2251362630454989</c:v>
                </c:pt>
                <c:pt idx="1029">
                  <c:v>-1.011599289526089</c:v>
                </c:pt>
                <c:pt idx="1030">
                  <c:v>-0.3267771011313414</c:v>
                </c:pt>
                <c:pt idx="1031">
                  <c:v>0.14958062114700971</c:v>
                </c:pt>
                <c:pt idx="1032">
                  <c:v>-0.65652210987556714</c:v>
                </c:pt>
                <c:pt idx="1033">
                  <c:v>-0.71933386001344957</c:v>
                </c:pt>
                <c:pt idx="1034">
                  <c:v>-1.2441908336858489</c:v>
                </c:pt>
                <c:pt idx="1035">
                  <c:v>-1.5015918251549749</c:v>
                </c:pt>
                <c:pt idx="1036">
                  <c:v>-1.5064860910340201</c:v>
                </c:pt>
                <c:pt idx="1037">
                  <c:v>-1.8055874157627729</c:v>
                </c:pt>
                <c:pt idx="1038">
                  <c:v>-2.0690933515343199</c:v>
                </c:pt>
                <c:pt idx="1039">
                  <c:v>-1.7929909218329101</c:v>
                </c:pt>
                <c:pt idx="1040">
                  <c:v>-1.5804785784939099</c:v>
                </c:pt>
                <c:pt idx="1041">
                  <c:v>-1.5966548061451249</c:v>
                </c:pt>
                <c:pt idx="1042">
                  <c:v>-0.83820697504469877</c:v>
                </c:pt>
                <c:pt idx="1043">
                  <c:v>-0.5939936012103999</c:v>
                </c:pt>
                <c:pt idx="1044">
                  <c:v>-0.12383164577698839</c:v>
                </c:pt>
                <c:pt idx="1045">
                  <c:v>-0.35732700786118698</c:v>
                </c:pt>
                <c:pt idx="1046">
                  <c:v>7.407254057588375E-2</c:v>
                </c:pt>
                <c:pt idx="1047">
                  <c:v>-0.1325437668857887</c:v>
                </c:pt>
                <c:pt idx="1048">
                  <c:v>0.38039169611758439</c:v>
                </c:pt>
                <c:pt idx="1049">
                  <c:v>0.86752936851522122</c:v>
                </c:pt>
                <c:pt idx="1050">
                  <c:v>1.3797863061925</c:v>
                </c:pt>
                <c:pt idx="1051">
                  <c:v>1.906786802531826</c:v>
                </c:pt>
                <c:pt idx="1052">
                  <c:v>1.464875914925841</c:v>
                </c:pt>
                <c:pt idx="1053">
                  <c:v>1.500308108745344</c:v>
                </c:pt>
                <c:pt idx="1054">
                  <c:v>1.0986172482501499</c:v>
                </c:pt>
                <c:pt idx="1055">
                  <c:v>0.64335663325971382</c:v>
                </c:pt>
                <c:pt idx="1056">
                  <c:v>0.28388682042952951</c:v>
                </c:pt>
                <c:pt idx="1057">
                  <c:v>-0.1598528179014238</c:v>
                </c:pt>
                <c:pt idx="1058">
                  <c:v>-9.0339674220274446E-2</c:v>
                </c:pt>
                <c:pt idx="1059">
                  <c:v>0.45842142530244701</c:v>
                </c:pt>
                <c:pt idx="1060">
                  <c:v>1.24787762669672</c:v>
                </c:pt>
                <c:pt idx="1061">
                  <c:v>0.8190680360757483</c:v>
                </c:pt>
                <c:pt idx="1062">
                  <c:v>1.6581383274568109</c:v>
                </c:pt>
                <c:pt idx="1063">
                  <c:v>1.973614476530003</c:v>
                </c:pt>
                <c:pt idx="1064">
                  <c:v>2.0426538034104169</c:v>
                </c:pt>
                <c:pt idx="1065">
                  <c:v>2.388820356163762</c:v>
                </c:pt>
                <c:pt idx="1066">
                  <c:v>2.970544492956293</c:v>
                </c:pt>
                <c:pt idx="1067">
                  <c:v>2.0793206796621182</c:v>
                </c:pt>
                <c:pt idx="1068">
                  <c:v>1.9381807686548029</c:v>
                </c:pt>
                <c:pt idx="1069">
                  <c:v>1.804479646035958</c:v>
                </c:pt>
                <c:pt idx="1070">
                  <c:v>2.1726786883399432</c:v>
                </c:pt>
                <c:pt idx="1071">
                  <c:v>2.5139146052002559</c:v>
                </c:pt>
                <c:pt idx="1072">
                  <c:v>2.381120860980531</c:v>
                </c:pt>
                <c:pt idx="1073">
                  <c:v>2.7768711257992611</c:v>
                </c:pt>
                <c:pt idx="1074">
                  <c:v>2.4488262827808849</c:v>
                </c:pt>
                <c:pt idx="1075">
                  <c:v>3.062013278046436</c:v>
                </c:pt>
                <c:pt idx="1076">
                  <c:v>3.6566236848616138</c:v>
                </c:pt>
                <c:pt idx="1077">
                  <c:v>3.0719615403465639</c:v>
                </c:pt>
                <c:pt idx="1078">
                  <c:v>2.7435727375983281</c:v>
                </c:pt>
                <c:pt idx="1079">
                  <c:v>2.4192615503556278</c:v>
                </c:pt>
                <c:pt idx="1080">
                  <c:v>2.0970313260735911</c:v>
                </c:pt>
                <c:pt idx="1081">
                  <c:v>1.7730773793581991</c:v>
                </c:pt>
                <c:pt idx="1082">
                  <c:v>1.4773258926342689</c:v>
                </c:pt>
                <c:pt idx="1083">
                  <c:v>1.4144225378000499</c:v>
                </c:pt>
                <c:pt idx="1084">
                  <c:v>1.3584293057336081</c:v>
                </c:pt>
                <c:pt idx="1085">
                  <c:v>1.3056855321366641</c:v>
                </c:pt>
                <c:pt idx="1086">
                  <c:v>2.0305593385751588</c:v>
                </c:pt>
                <c:pt idx="1087">
                  <c:v>2.7107667752545979</c:v>
                </c:pt>
                <c:pt idx="1088">
                  <c:v>3.166777135161055</c:v>
                </c:pt>
                <c:pt idx="1089">
                  <c:v>2.92138386894888</c:v>
                </c:pt>
                <c:pt idx="1090">
                  <c:v>2.6564565475499928</c:v>
                </c:pt>
                <c:pt idx="1091">
                  <c:v>2.6386644090239031</c:v>
                </c:pt>
                <c:pt idx="1092">
                  <c:v>2.3847188823087322</c:v>
                </c:pt>
                <c:pt idx="1093">
                  <c:v>2.3620156908102392</c:v>
                </c:pt>
                <c:pt idx="1094">
                  <c:v>2.375834541554354</c:v>
                </c:pt>
                <c:pt idx="1095">
                  <c:v>1.9172095441226129</c:v>
                </c:pt>
                <c:pt idx="1096">
                  <c:v>2.1756861721401042</c:v>
                </c:pt>
                <c:pt idx="1097">
                  <c:v>2.687885508262724</c:v>
                </c:pt>
                <c:pt idx="1098">
                  <c:v>2.7382474925943261</c:v>
                </c:pt>
                <c:pt idx="1099">
                  <c:v>3.2590624344140622</c:v>
                </c:pt>
                <c:pt idx="1100">
                  <c:v>3.059202915780844</c:v>
                </c:pt>
                <c:pt idx="1101">
                  <c:v>2.6350081745518992</c:v>
                </c:pt>
                <c:pt idx="1102">
                  <c:v>2.4482826890685199</c:v>
                </c:pt>
                <c:pt idx="1103">
                  <c:v>2.5075632606705369</c:v>
                </c:pt>
                <c:pt idx="1104">
                  <c:v>2.5791650442126581</c:v>
                </c:pt>
                <c:pt idx="1105">
                  <c:v>2.9083206698456081</c:v>
                </c:pt>
                <c:pt idx="1106">
                  <c:v>2.9943302476087301</c:v>
                </c:pt>
                <c:pt idx="1107">
                  <c:v>3.3320483228733342</c:v>
                </c:pt>
                <c:pt idx="1108">
                  <c:v>3.1851222466185898</c:v>
                </c:pt>
                <c:pt idx="1109">
                  <c:v>2.7994724344728472</c:v>
                </c:pt>
                <c:pt idx="1110">
                  <c:v>2.6746025583880741</c:v>
                </c:pt>
                <c:pt idx="1111">
                  <c:v>2.5400174094618251</c:v>
                </c:pt>
                <c:pt idx="1112">
                  <c:v>2.4167089098458798</c:v>
                </c:pt>
                <c:pt idx="1113">
                  <c:v>2.310427923605118</c:v>
                </c:pt>
                <c:pt idx="1114">
                  <c:v>2.2074055423967138</c:v>
                </c:pt>
                <c:pt idx="1115">
                  <c:v>2.369142725719712</c:v>
                </c:pt>
                <c:pt idx="1116">
                  <c:v>2.2760101688933498</c:v>
                </c:pt>
                <c:pt idx="1117">
                  <c:v>2.6804740556295599</c:v>
                </c:pt>
                <c:pt idx="1118">
                  <c:v>2.6104831895940781</c:v>
                </c:pt>
                <c:pt idx="1119">
                  <c:v>2.782854291657344</c:v>
                </c:pt>
                <c:pt idx="1120">
                  <c:v>2.7185394612628779</c:v>
                </c:pt>
                <c:pt idx="1121">
                  <c:v>2.6628998335508811</c:v>
                </c:pt>
                <c:pt idx="1122">
                  <c:v>2.8663519638489841</c:v>
                </c:pt>
                <c:pt idx="1123">
                  <c:v>3.0670422714287331</c:v>
                </c:pt>
                <c:pt idx="1124">
                  <c:v>3.0326321296823271</c:v>
                </c:pt>
                <c:pt idx="1125">
                  <c:v>3.006422707566287</c:v>
                </c:pt>
                <c:pt idx="1126">
                  <c:v>2.9885492829045859</c:v>
                </c:pt>
                <c:pt idx="1127">
                  <c:v>2.9758239242314062</c:v>
                </c:pt>
                <c:pt idx="1128">
                  <c:v>2.970231736475228</c:v>
                </c:pt>
                <c:pt idx="1129">
                  <c:v>2.7322544906213859</c:v>
                </c:pt>
                <c:pt idx="1130">
                  <c:v>2.741523170450165</c:v>
                </c:pt>
                <c:pt idx="1131">
                  <c:v>2.7572498576393798</c:v>
                </c:pt>
                <c:pt idx="1132">
                  <c:v>2.778899391512283</c:v>
                </c:pt>
                <c:pt idx="1133">
                  <c:v>2.8065684518136038</c:v>
                </c:pt>
                <c:pt idx="1134">
                  <c:v>3.084210847027379</c:v>
                </c:pt>
                <c:pt idx="1135">
                  <c:v>3.1297246895104252</c:v>
                </c:pt>
                <c:pt idx="1136">
                  <c:v>2.9404564395198349</c:v>
                </c:pt>
                <c:pt idx="1137">
                  <c:v>2.997910397423055</c:v>
                </c:pt>
                <c:pt idx="1138">
                  <c:v>3.0595434779635009</c:v>
                </c:pt>
                <c:pt idx="1139">
                  <c:v>2.882894441539491</c:v>
                </c:pt>
                <c:pt idx="1140">
                  <c:v>2.9698313322698202</c:v>
                </c:pt>
                <c:pt idx="1141">
                  <c:v>3.0569278152342751</c:v>
                </c:pt>
                <c:pt idx="1142">
                  <c:v>3.1434068039297638</c:v>
                </c:pt>
                <c:pt idx="1143">
                  <c:v>3.4932872717446908</c:v>
                </c:pt>
                <c:pt idx="1144">
                  <c:v>3.3540763626469068</c:v>
                </c:pt>
                <c:pt idx="1145">
                  <c:v>3.2290040941706479</c:v>
                </c:pt>
                <c:pt idx="1146">
                  <c:v>3.0960207894315772</c:v>
                </c:pt>
                <c:pt idx="1147">
                  <c:v>2.9815652081484809</c:v>
                </c:pt>
                <c:pt idx="1148">
                  <c:v>3.1164819336045748</c:v>
                </c:pt>
                <c:pt idx="1149">
                  <c:v>3.2554545973528661</c:v>
                </c:pt>
                <c:pt idx="1150">
                  <c:v>3.1462056345031901</c:v>
                </c:pt>
                <c:pt idx="1151">
                  <c:v>3.069447857017451</c:v>
                </c:pt>
                <c:pt idx="1152">
                  <c:v>3.227952289656002</c:v>
                </c:pt>
                <c:pt idx="1153">
                  <c:v>2.918487570465885</c:v>
                </c:pt>
                <c:pt idx="1154">
                  <c:v>3.346726874722862</c:v>
                </c:pt>
                <c:pt idx="1155">
                  <c:v>3.517220483543809</c:v>
                </c:pt>
                <c:pt idx="1156">
                  <c:v>3.709645987000584</c:v>
                </c:pt>
                <c:pt idx="1157">
                  <c:v>3.9049944756330039</c:v>
                </c:pt>
                <c:pt idx="1158">
                  <c:v>3.855252592597338</c:v>
                </c:pt>
                <c:pt idx="1159">
                  <c:v>4.0518259806785579</c:v>
                </c:pt>
                <c:pt idx="1160">
                  <c:v>4.2744074358871273</c:v>
                </c:pt>
                <c:pt idx="1161">
                  <c:v>4.4939118097551054</c:v>
                </c:pt>
                <c:pt idx="1162">
                  <c:v>4.7270778837562659</c:v>
                </c:pt>
                <c:pt idx="1163">
                  <c:v>4.9500467388838558</c:v>
                </c:pt>
                <c:pt idx="1164">
                  <c:v>5.1993081156406618</c:v>
                </c:pt>
                <c:pt idx="1165">
                  <c:v>5.4184324448720531</c:v>
                </c:pt>
                <c:pt idx="1166">
                  <c:v>5.6750174406930398</c:v>
                </c:pt>
                <c:pt idx="1167">
                  <c:v>5.4523239196158499</c:v>
                </c:pt>
                <c:pt idx="1168">
                  <c:v>4.984589574815999</c:v>
                </c:pt>
                <c:pt idx="1169">
                  <c:v>4.4941810939532161</c:v>
                </c:pt>
                <c:pt idx="1170">
                  <c:v>4.782505259950625</c:v>
                </c:pt>
                <c:pt idx="1171">
                  <c:v>4.0414752518632042</c:v>
                </c:pt>
                <c:pt idx="1172">
                  <c:v>4.0799453126852541</c:v>
                </c:pt>
                <c:pt idx="1173">
                  <c:v>3.8750468465398171</c:v>
                </c:pt>
                <c:pt idx="1174">
                  <c:v>4.1670026690580642</c:v>
                </c:pt>
                <c:pt idx="1175">
                  <c:v>4.4804799016186223</c:v>
                </c:pt>
                <c:pt idx="1176">
                  <c:v>4.8025902964705551</c:v>
                </c:pt>
                <c:pt idx="1177">
                  <c:v>5.1079881067696533</c:v>
                </c:pt>
                <c:pt idx="1178">
                  <c:v>5.4148163811257746</c:v>
                </c:pt>
                <c:pt idx="1179">
                  <c:v>5.7518894606285187</c:v>
                </c:pt>
                <c:pt idx="1180">
                  <c:v>6.0843092101840446</c:v>
                </c:pt>
                <c:pt idx="1181">
                  <c:v>6.4030188425216181</c:v>
                </c:pt>
                <c:pt idx="1182">
                  <c:v>6.7559860976066091</c:v>
                </c:pt>
                <c:pt idx="1183">
                  <c:v>7.1215598920898344</c:v>
                </c:pt>
                <c:pt idx="1184">
                  <c:v>7.4615366646202972</c:v>
                </c:pt>
                <c:pt idx="1185">
                  <c:v>7.8093850674922862</c:v>
                </c:pt>
                <c:pt idx="1186">
                  <c:v>7.3762534338721366</c:v>
                </c:pt>
                <c:pt idx="1187">
                  <c:v>7.497924107434045</c:v>
                </c:pt>
                <c:pt idx="1188">
                  <c:v>6.6116392292648811</c:v>
                </c:pt>
                <c:pt idx="1189">
                  <c:v>6.022667244616656</c:v>
                </c:pt>
                <c:pt idx="1190">
                  <c:v>5.7016876440291071</c:v>
                </c:pt>
                <c:pt idx="1191">
                  <c:v>5.3580685346649091</c:v>
                </c:pt>
                <c:pt idx="1192">
                  <c:v>5.2322009470918536</c:v>
                </c:pt>
                <c:pt idx="1193">
                  <c:v>5.1603972897813719</c:v>
                </c:pt>
                <c:pt idx="1194">
                  <c:v>5.5643223828863313</c:v>
                </c:pt>
                <c:pt idx="1195">
                  <c:v>5.6965519192899023</c:v>
                </c:pt>
                <c:pt idx="1196">
                  <c:v>6.1947124000896849</c:v>
                </c:pt>
                <c:pt idx="1197">
                  <c:v>6.576150418104362</c:v>
                </c:pt>
                <c:pt idx="1198">
                  <c:v>7.2695190858829619</c:v>
                </c:pt>
                <c:pt idx="1199">
                  <c:v>7.7025923114793224</c:v>
                </c:pt>
                <c:pt idx="1200">
                  <c:v>7.8527963362509468</c:v>
                </c:pt>
                <c:pt idx="1201">
                  <c:v>8.0529063437024604</c:v>
                </c:pt>
                <c:pt idx="1202">
                  <c:v>7.5312999832442529</c:v>
                </c:pt>
                <c:pt idx="1203">
                  <c:v>7.4824878512859812</c:v>
                </c:pt>
                <c:pt idx="1204">
                  <c:v>7.1706337722775118</c:v>
                </c:pt>
                <c:pt idx="1205">
                  <c:v>6.6654184257292002</c:v>
                </c:pt>
                <c:pt idx="1206">
                  <c:v>7.1407215196687446</c:v>
                </c:pt>
                <c:pt idx="1207">
                  <c:v>6.8531871018497839</c:v>
                </c:pt>
                <c:pt idx="1208">
                  <c:v>6.8224653809275537</c:v>
                </c:pt>
                <c:pt idx="1209">
                  <c:v>6.8236435377320106</c:v>
                </c:pt>
                <c:pt idx="1210">
                  <c:v>7.2884341365295313</c:v>
                </c:pt>
                <c:pt idx="1211">
                  <c:v>7.049895102334375</c:v>
                </c:pt>
                <c:pt idx="1212">
                  <c:v>7.2429669307916527</c:v>
                </c:pt>
                <c:pt idx="1213">
                  <c:v>7.2790906602008647</c:v>
                </c:pt>
                <c:pt idx="1214">
                  <c:v>7.3172569643469956</c:v>
                </c:pt>
                <c:pt idx="1215">
                  <c:v>7.5538830926180651</c:v>
                </c:pt>
                <c:pt idx="1216">
                  <c:v>7.029787307881719</c:v>
                </c:pt>
                <c:pt idx="1217">
                  <c:v>7.0525182604948782</c:v>
                </c:pt>
                <c:pt idx="1218">
                  <c:v>5.8584680870291947</c:v>
                </c:pt>
                <c:pt idx="1219">
                  <c:v>5.6112090882803054</c:v>
                </c:pt>
                <c:pt idx="1220">
                  <c:v>4.876889680252674</c:v>
                </c:pt>
                <c:pt idx="1221">
                  <c:v>4.7972905560771153</c:v>
                </c:pt>
                <c:pt idx="1222">
                  <c:v>3.8444959020667109</c:v>
                </c:pt>
                <c:pt idx="1223">
                  <c:v>4.3129941492822468</c:v>
                </c:pt>
                <c:pt idx="1224">
                  <c:v>4.1033669811547782</c:v>
                </c:pt>
                <c:pt idx="1225">
                  <c:v>4.1699154550539959</c:v>
                </c:pt>
                <c:pt idx="1226">
                  <c:v>4.2120843173202047</c:v>
                </c:pt>
                <c:pt idx="1227">
                  <c:v>3.9640204710632929</c:v>
                </c:pt>
                <c:pt idx="1228">
                  <c:v>3.510391534267939</c:v>
                </c:pt>
                <c:pt idx="1229">
                  <c:v>3.5831086154766472</c:v>
                </c:pt>
                <c:pt idx="1230">
                  <c:v>3.380847584026355</c:v>
                </c:pt>
                <c:pt idx="1231">
                  <c:v>2.9013839016485861</c:v>
                </c:pt>
                <c:pt idx="1232">
                  <c:v>2.2366562294659218</c:v>
                </c:pt>
                <c:pt idx="1233">
                  <c:v>1.816666683807227</c:v>
                </c:pt>
                <c:pt idx="1234">
                  <c:v>1.5962386248362459</c:v>
                </c:pt>
                <c:pt idx="1235">
                  <c:v>1.901397403211575</c:v>
                </c:pt>
                <c:pt idx="1236">
                  <c:v>1.966906369075843</c:v>
                </c:pt>
                <c:pt idx="1237">
                  <c:v>2.2741475236772151</c:v>
                </c:pt>
                <c:pt idx="1238">
                  <c:v>2.6173823894862949</c:v>
                </c:pt>
                <c:pt idx="1239">
                  <c:v>3.1647325746068868</c:v>
                </c:pt>
                <c:pt idx="1240">
                  <c:v>3.6913272981472569</c:v>
                </c:pt>
                <c:pt idx="1241">
                  <c:v>4.2590814909997192</c:v>
                </c:pt>
                <c:pt idx="1242">
                  <c:v>4.3359489266323408</c:v>
                </c:pt>
                <c:pt idx="1243">
                  <c:v>4.5907263304365102</c:v>
                </c:pt>
                <c:pt idx="1244">
                  <c:v>4.6676179827170472</c:v>
                </c:pt>
                <c:pt idx="1245">
                  <c:v>4.5223309455085294</c:v>
                </c:pt>
                <c:pt idx="1246">
                  <c:v>4.3679129594603552</c:v>
                </c:pt>
                <c:pt idx="1247">
                  <c:v>4.6258989590291861</c:v>
                </c:pt>
                <c:pt idx="1248">
                  <c:v>4.4650201960903502</c:v>
                </c:pt>
                <c:pt idx="1249">
                  <c:v>5.058021378283172</c:v>
                </c:pt>
                <c:pt idx="1250">
                  <c:v>4.8881624915136399</c:v>
                </c:pt>
                <c:pt idx="1251">
                  <c:v>5.1515051675134202</c:v>
                </c:pt>
                <c:pt idx="1252">
                  <c:v>4.9890357065675914</c:v>
                </c:pt>
                <c:pt idx="1253">
                  <c:v>5.3347418106611428</c:v>
                </c:pt>
                <c:pt idx="1254">
                  <c:v>5.1696756887884732</c:v>
                </c:pt>
                <c:pt idx="1255">
                  <c:v>5.4527701660181549</c:v>
                </c:pt>
                <c:pt idx="1256">
                  <c:v>5.280638009975263</c:v>
                </c:pt>
                <c:pt idx="1257">
                  <c:v>5.6218805478634266</c:v>
                </c:pt>
                <c:pt idx="1258">
                  <c:v>5.6323651536694106</c:v>
                </c:pt>
                <c:pt idx="1259">
                  <c:v>5.5978505964810807</c:v>
                </c:pt>
                <c:pt idx="1260">
                  <c:v>4.4486687560248734</c:v>
                </c:pt>
                <c:pt idx="1261">
                  <c:v>3.7820365618033951</c:v>
                </c:pt>
                <c:pt idx="1262">
                  <c:v>3.858143587661417</c:v>
                </c:pt>
                <c:pt idx="1263">
                  <c:v>3.9295203358760769</c:v>
                </c:pt>
                <c:pt idx="1264">
                  <c:v>3.7580817529787538</c:v>
                </c:pt>
                <c:pt idx="1265">
                  <c:v>4.0854945560585492</c:v>
                </c:pt>
                <c:pt idx="1266">
                  <c:v>4.0698135467131493</c:v>
                </c:pt>
                <c:pt idx="1267">
                  <c:v>3.560017763383712</c:v>
                </c:pt>
                <c:pt idx="1268">
                  <c:v>3.7694897758964601</c:v>
                </c:pt>
                <c:pt idx="1269">
                  <c:v>2.9645287593378531</c:v>
                </c:pt>
                <c:pt idx="1270">
                  <c:v>2.0197661871102071</c:v>
                </c:pt>
                <c:pt idx="1271">
                  <c:v>1.3741468270863351</c:v>
                </c:pt>
                <c:pt idx="1272">
                  <c:v>1.4287320597451869</c:v>
                </c:pt>
                <c:pt idx="1273">
                  <c:v>1.502931539321636</c:v>
                </c:pt>
                <c:pt idx="1274">
                  <c:v>1.533863879827877</c:v>
                </c:pt>
                <c:pt idx="1275">
                  <c:v>1.101573909402902</c:v>
                </c:pt>
                <c:pt idx="1276">
                  <c:v>0.92188634271447256</c:v>
                </c:pt>
                <c:pt idx="1277">
                  <c:v>0.23181206657478981</c:v>
                </c:pt>
                <c:pt idx="1278">
                  <c:v>-0.21944240514827129</c:v>
                </c:pt>
                <c:pt idx="1279">
                  <c:v>-1.1359813943043799</c:v>
                </c:pt>
                <c:pt idx="1280">
                  <c:v>-3.533315573232187</c:v>
                </c:pt>
                <c:pt idx="1281">
                  <c:v>-4.005426714696668</c:v>
                </c:pt>
                <c:pt idx="1282">
                  <c:v>-4.4319504319393417</c:v>
                </c:pt>
                <c:pt idx="1283">
                  <c:v>-4.1458783286631586</c:v>
                </c:pt>
                <c:pt idx="1284">
                  <c:v>-3.6163541964652808</c:v>
                </c:pt>
                <c:pt idx="1285">
                  <c:v>-3.366913470535096</c:v>
                </c:pt>
                <c:pt idx="1286">
                  <c:v>-3.308701294025099</c:v>
                </c:pt>
                <c:pt idx="1287">
                  <c:v>-3.7293489603187449</c:v>
                </c:pt>
                <c:pt idx="1288">
                  <c:v>-4.4220389781149976</c:v>
                </c:pt>
                <c:pt idx="1289">
                  <c:v>-4.6395026131015129</c:v>
                </c:pt>
                <c:pt idx="1290">
                  <c:v>-4.9022498380807784</c:v>
                </c:pt>
                <c:pt idx="1291">
                  <c:v>-4.8531430250461511</c:v>
                </c:pt>
                <c:pt idx="1292">
                  <c:v>-4.3537802667069911</c:v>
                </c:pt>
                <c:pt idx="1293">
                  <c:v>-4.3655123631512538</c:v>
                </c:pt>
                <c:pt idx="1294">
                  <c:v>-3.854073177585164</c:v>
                </c:pt>
                <c:pt idx="1295">
                  <c:v>-3.3480624971874988</c:v>
                </c:pt>
                <c:pt idx="1296">
                  <c:v>-2.8651177558523671</c:v>
                </c:pt>
                <c:pt idx="1297">
                  <c:v>-2.3972071375104629</c:v>
                </c:pt>
                <c:pt idx="1298">
                  <c:v>-2.248456408565715</c:v>
                </c:pt>
                <c:pt idx="1299">
                  <c:v>-2.022631075120799</c:v>
                </c:pt>
                <c:pt idx="1300">
                  <c:v>-1.542806795137267</c:v>
                </c:pt>
                <c:pt idx="1301">
                  <c:v>-1.083757582630938</c:v>
                </c:pt>
                <c:pt idx="1302">
                  <c:v>-0.5959767980543802</c:v>
                </c:pt>
                <c:pt idx="1303">
                  <c:v>-0.1177273961633034</c:v>
                </c:pt>
                <c:pt idx="1304">
                  <c:v>0.29885003348530859</c:v>
                </c:pt>
                <c:pt idx="1305">
                  <c:v>0.7800706580367347</c:v>
                </c:pt>
                <c:pt idx="1306">
                  <c:v>1.256931156750142</c:v>
                </c:pt>
                <c:pt idx="1307">
                  <c:v>1.700456651308613</c:v>
                </c:pt>
                <c:pt idx="1308">
                  <c:v>1.147470715259814</c:v>
                </c:pt>
                <c:pt idx="1309">
                  <c:v>0.87126541651774403</c:v>
                </c:pt>
                <c:pt idx="1310">
                  <c:v>0.59034616916045479</c:v>
                </c:pt>
                <c:pt idx="1311">
                  <c:v>0.29406109156016669</c:v>
                </c:pt>
                <c:pt idx="1312">
                  <c:v>-0.28926438356465672</c:v>
                </c:pt>
                <c:pt idx="1313">
                  <c:v>-1.053527193769497</c:v>
                </c:pt>
                <c:pt idx="1314">
                  <c:v>-1.3565513742170481</c:v>
                </c:pt>
                <c:pt idx="1315">
                  <c:v>-1.2076501120330221</c:v>
                </c:pt>
                <c:pt idx="1316">
                  <c:v>-0.76206270397378262</c:v>
                </c:pt>
                <c:pt idx="1317">
                  <c:v>-0.85903194228245638</c:v>
                </c:pt>
                <c:pt idx="1318">
                  <c:v>-1.4153552306474499</c:v>
                </c:pt>
                <c:pt idx="1319">
                  <c:v>-1.986477661670335</c:v>
                </c:pt>
                <c:pt idx="1320">
                  <c:v>-2.0894286370180741</c:v>
                </c:pt>
                <c:pt idx="1321">
                  <c:v>-1.7153370853221901</c:v>
                </c:pt>
                <c:pt idx="1322">
                  <c:v>-0.82666451402424457</c:v>
                </c:pt>
                <c:pt idx="1323">
                  <c:v>-0.45676607369225047</c:v>
                </c:pt>
                <c:pt idx="1324">
                  <c:v>-1.541560901160409</c:v>
                </c:pt>
                <c:pt idx="1325">
                  <c:v>-1.9334868749726439</c:v>
                </c:pt>
                <c:pt idx="1326">
                  <c:v>-2.0428414597988791</c:v>
                </c:pt>
                <c:pt idx="1327">
                  <c:v>-1.682218168904797</c:v>
                </c:pt>
                <c:pt idx="1328">
                  <c:v>-1.371892637332792</c:v>
                </c:pt>
                <c:pt idx="1329">
                  <c:v>-1.2494965321728559</c:v>
                </c:pt>
                <c:pt idx="1330">
                  <c:v>-1.149288885130886</c:v>
                </c:pt>
                <c:pt idx="1331">
                  <c:v>-1.3034617544527409</c:v>
                </c:pt>
                <c:pt idx="1332">
                  <c:v>-0.94848654382379038</c:v>
                </c:pt>
                <c:pt idx="1333">
                  <c:v>-1.382314455535919</c:v>
                </c:pt>
                <c:pt idx="1334">
                  <c:v>-1.0487246308040881</c:v>
                </c:pt>
                <c:pt idx="1335">
                  <c:v>-1.2312559064694</c:v>
                </c:pt>
                <c:pt idx="1336">
                  <c:v>-1.4034112081317009</c:v>
                </c:pt>
                <c:pt idx="1337">
                  <c:v>-2.0993994796393451</c:v>
                </c:pt>
                <c:pt idx="1338">
                  <c:v>-1.790468129207937</c:v>
                </c:pt>
                <c:pt idx="1339">
                  <c:v>-1.508623194902398</c:v>
                </c:pt>
                <c:pt idx="1340">
                  <c:v>-1.241437745743823</c:v>
                </c:pt>
                <c:pt idx="1341">
                  <c:v>-0.96108528700275997</c:v>
                </c:pt>
                <c:pt idx="1342">
                  <c:v>-0.67542877051035077</c:v>
                </c:pt>
                <c:pt idx="1343">
                  <c:v>-1.1656870490379421</c:v>
                </c:pt>
                <c:pt idx="1344">
                  <c:v>-1.643280905736461</c:v>
                </c:pt>
                <c:pt idx="1345">
                  <c:v>-1.38397458326574</c:v>
                </c:pt>
                <c:pt idx="1346">
                  <c:v>-1.883763720799408</c:v>
                </c:pt>
                <c:pt idx="1347">
                  <c:v>-1.856368739313083</c:v>
                </c:pt>
                <c:pt idx="1348">
                  <c:v>-1.6624615456794061</c:v>
                </c:pt>
                <c:pt idx="1349">
                  <c:v>-1.1649625288076211</c:v>
                </c:pt>
                <c:pt idx="1350">
                  <c:v>-0.69820089061677493</c:v>
                </c:pt>
                <c:pt idx="1351">
                  <c:v>-1.4584294708405281</c:v>
                </c:pt>
                <c:pt idx="1352">
                  <c:v>-1.5008108532604609</c:v>
                </c:pt>
                <c:pt idx="1353">
                  <c:v>-2.2916986131502739</c:v>
                </c:pt>
                <c:pt idx="1354">
                  <c:v>-2.0872935553255871</c:v>
                </c:pt>
                <c:pt idx="1355">
                  <c:v>-1.896038340266514</c:v>
                </c:pt>
                <c:pt idx="1356">
                  <c:v>-2.2327933025237598</c:v>
                </c:pt>
                <c:pt idx="1357">
                  <c:v>-1.562330760082759</c:v>
                </c:pt>
                <c:pt idx="1358">
                  <c:v>-1.391134008747102</c:v>
                </c:pt>
                <c:pt idx="1359">
                  <c:v>-1.243356245735598</c:v>
                </c:pt>
                <c:pt idx="1360">
                  <c:v>-1.0856728480104749</c:v>
                </c:pt>
                <c:pt idx="1361">
                  <c:v>-2.152224716976022</c:v>
                </c:pt>
                <c:pt idx="1362">
                  <c:v>-2.0045969127253471</c:v>
                </c:pt>
                <c:pt idx="1363">
                  <c:v>-1.8697837476288159</c:v>
                </c:pt>
                <c:pt idx="1364">
                  <c:v>-1.7488308621663999</c:v>
                </c:pt>
                <c:pt idx="1365">
                  <c:v>-1.6346922331901079</c:v>
                </c:pt>
                <c:pt idx="1366">
                  <c:v>-1.5169025291580449</c:v>
                </c:pt>
                <c:pt idx="1367">
                  <c:v>-1.900769992618478</c:v>
                </c:pt>
                <c:pt idx="1368">
                  <c:v>-2.30306673231722</c:v>
                </c:pt>
                <c:pt idx="1369">
                  <c:v>-2.2084207923683579</c:v>
                </c:pt>
                <c:pt idx="1370">
                  <c:v>-2.1208327785146541</c:v>
                </c:pt>
                <c:pt idx="1371">
                  <c:v>-2.038319211817281</c:v>
                </c:pt>
                <c:pt idx="1372">
                  <c:v>-1.9738377366630291</c:v>
                </c:pt>
                <c:pt idx="1373">
                  <c:v>-1.908162891362934</c:v>
                </c:pt>
                <c:pt idx="1374">
                  <c:v>-1.8501333978910139</c:v>
                </c:pt>
                <c:pt idx="1375">
                  <c:v>-1.7994721442688331</c:v>
                </c:pt>
                <c:pt idx="1376">
                  <c:v>-2.0005287279165742</c:v>
                </c:pt>
                <c:pt idx="1377">
                  <c:v>-2.21444691564156</c:v>
                </c:pt>
                <c:pt idx="1378">
                  <c:v>-2.1845580362170272</c:v>
                </c:pt>
                <c:pt idx="1379">
                  <c:v>-1.9127279343219361</c:v>
                </c:pt>
                <c:pt idx="1380">
                  <c:v>-2.1493180889756762</c:v>
                </c:pt>
                <c:pt idx="1381">
                  <c:v>-2.1413251148114369</c:v>
                </c:pt>
                <c:pt idx="1382">
                  <c:v>-2.140642667456945</c:v>
                </c:pt>
                <c:pt idx="1383">
                  <c:v>-2.147508638379676</c:v>
                </c:pt>
                <c:pt idx="1384">
                  <c:v>-2.1601068397294232</c:v>
                </c:pt>
                <c:pt idx="1385">
                  <c:v>-2.180154566354219</c:v>
                </c:pt>
                <c:pt idx="1386">
                  <c:v>-2.208466214994004</c:v>
                </c:pt>
                <c:pt idx="1387">
                  <c:v>-2.2427724547538328</c:v>
                </c:pt>
                <c:pt idx="1388">
                  <c:v>-2.031489322749962</c:v>
                </c:pt>
                <c:pt idx="1389">
                  <c:v>-1.8423680869590411</c:v>
                </c:pt>
                <c:pt idx="1390">
                  <c:v>-1.8974493575862821</c:v>
                </c:pt>
                <c:pt idx="1391">
                  <c:v>-1.9557989568169629</c:v>
                </c:pt>
                <c:pt idx="1392">
                  <c:v>-2.0324689741385669</c:v>
                </c:pt>
                <c:pt idx="1393">
                  <c:v>-2.1057718814915352</c:v>
                </c:pt>
                <c:pt idx="1394">
                  <c:v>-2.1955418418325219</c:v>
                </c:pt>
                <c:pt idx="1395">
                  <c:v>-2.2767511055116358</c:v>
                </c:pt>
                <c:pt idx="1396">
                  <c:v>-2.133940025775928</c:v>
                </c:pt>
                <c:pt idx="1397">
                  <c:v>-2.247130752572446</c:v>
                </c:pt>
                <c:pt idx="1398">
                  <c:v>-1.613306064737287</c:v>
                </c:pt>
                <c:pt idx="1399">
                  <c:v>-1.740265801089393</c:v>
                </c:pt>
                <c:pt idx="1400">
                  <c:v>-1.858664321520124</c:v>
                </c:pt>
                <c:pt idx="1401">
                  <c:v>-1.9860182789460481</c:v>
                </c:pt>
                <c:pt idx="1402">
                  <c:v>-1.641484151236043</c:v>
                </c:pt>
                <c:pt idx="1403">
                  <c:v>-1.7884911971085271</c:v>
                </c:pt>
                <c:pt idx="1404">
                  <c:v>-1.927549488904361</c:v>
                </c:pt>
                <c:pt idx="1405">
                  <c:v>-2.0910063566059161</c:v>
                </c:pt>
                <c:pt idx="1406">
                  <c:v>-2.508189250980422</c:v>
                </c:pt>
                <c:pt idx="1407">
                  <c:v>-2.6751701677015092</c:v>
                </c:pt>
                <c:pt idx="1408">
                  <c:v>-2.615908390510469</c:v>
                </c:pt>
                <c:pt idx="1409">
                  <c:v>-2.7900569072326391</c:v>
                </c:pt>
                <c:pt idx="1410">
                  <c:v>-2.986453231451236</c:v>
                </c:pt>
                <c:pt idx="1411">
                  <c:v>-3.1694402981858332</c:v>
                </c:pt>
                <c:pt idx="1412">
                  <c:v>-3.414227873050351</c:v>
                </c:pt>
                <c:pt idx="1413">
                  <c:v>-3.1226828193369731</c:v>
                </c:pt>
                <c:pt idx="1414">
                  <c:v>-2.85179932027863</c:v>
                </c:pt>
                <c:pt idx="1415">
                  <c:v>-2.6028769704272459</c:v>
                </c:pt>
                <c:pt idx="1416">
                  <c:v>-2.836932847907264</c:v>
                </c:pt>
                <c:pt idx="1417">
                  <c:v>-2.0812452738052372</c:v>
                </c:pt>
                <c:pt idx="1418">
                  <c:v>-2.3416840430247281</c:v>
                </c:pt>
                <c:pt idx="1419">
                  <c:v>-1.840904592759756</c:v>
                </c:pt>
                <c:pt idx="1420">
                  <c:v>-2.0837917917386899</c:v>
                </c:pt>
                <c:pt idx="1421">
                  <c:v>-2.354460591188555</c:v>
                </c:pt>
                <c:pt idx="1422">
                  <c:v>-2.6327889896506629</c:v>
                </c:pt>
                <c:pt idx="1423">
                  <c:v>-2.6599537854946931</c:v>
                </c:pt>
                <c:pt idx="1424">
                  <c:v>-2.440502223670975</c:v>
                </c:pt>
                <c:pt idx="1425">
                  <c:v>-2.7306337026935101</c:v>
                </c:pt>
                <c:pt idx="1426">
                  <c:v>-2.5593301206306189</c:v>
                </c:pt>
                <c:pt idx="1427">
                  <c:v>-2.8669261692900112</c:v>
                </c:pt>
                <c:pt idx="1428">
                  <c:v>-2.1884084422332108</c:v>
                </c:pt>
                <c:pt idx="1429">
                  <c:v>-2.4780750928656659</c:v>
                </c:pt>
                <c:pt idx="1430">
                  <c:v>-2.5672932955836809</c:v>
                </c:pt>
                <c:pt idx="1431">
                  <c:v>-2.888408274725748</c:v>
                </c:pt>
                <c:pt idx="1432">
                  <c:v>-2.4639538102888281</c:v>
                </c:pt>
                <c:pt idx="1433">
                  <c:v>-2.8094319633652129</c:v>
                </c:pt>
                <c:pt idx="1434">
                  <c:v>-2.6586279875512422</c:v>
                </c:pt>
                <c:pt idx="1435">
                  <c:v>-2.9741547536554411</c:v>
                </c:pt>
                <c:pt idx="1436">
                  <c:v>-2.840937860496155</c:v>
                </c:pt>
                <c:pt idx="1437">
                  <c:v>-3.2262761564675202</c:v>
                </c:pt>
                <c:pt idx="1438">
                  <c:v>-3.1208363102264092</c:v>
                </c:pt>
                <c:pt idx="1439">
                  <c:v>-3.4831509823659559</c:v>
                </c:pt>
                <c:pt idx="1440">
                  <c:v>-3.850806529728644</c:v>
                </c:pt>
                <c:pt idx="1441">
                  <c:v>-4.2145147384517969</c:v>
                </c:pt>
                <c:pt idx="1442">
                  <c:v>-4.6187474849698162</c:v>
                </c:pt>
                <c:pt idx="1443">
                  <c:v>-4.9955307862441742</c:v>
                </c:pt>
                <c:pt idx="1444">
                  <c:v>-5.402346675067534</c:v>
                </c:pt>
                <c:pt idx="1445">
                  <c:v>-4.8054733399481933</c:v>
                </c:pt>
                <c:pt idx="1446">
                  <c:v>-5.2245405961103444</c:v>
                </c:pt>
                <c:pt idx="1447">
                  <c:v>-4.6408811141484279</c:v>
                </c:pt>
                <c:pt idx="1448">
                  <c:v>-4.5316415420431326</c:v>
                </c:pt>
                <c:pt idx="1449">
                  <c:v>-4.4766162448012778</c:v>
                </c:pt>
                <c:pt idx="1450">
                  <c:v>-5.1652578967731557</c:v>
                </c:pt>
                <c:pt idx="1451">
                  <c:v>-5.3364508289253791</c:v>
                </c:pt>
                <c:pt idx="1452">
                  <c:v>-5.7375582889622763</c:v>
                </c:pt>
                <c:pt idx="1453">
                  <c:v>-5.2180204493886322</c:v>
                </c:pt>
                <c:pt idx="1454">
                  <c:v>-5.6646420367325163</c:v>
                </c:pt>
                <c:pt idx="1455">
                  <c:v>-5.5987853714002256</c:v>
                </c:pt>
                <c:pt idx="1456">
                  <c:v>-6.0952044577925761</c:v>
                </c:pt>
                <c:pt idx="1457">
                  <c:v>-6.5132071028603633</c:v>
                </c:pt>
                <c:pt idx="1458">
                  <c:v>-7.0060611287804591</c:v>
                </c:pt>
                <c:pt idx="1459">
                  <c:v>-6.9561802534055914</c:v>
                </c:pt>
                <c:pt idx="1460">
                  <c:v>-6.4163934425033489</c:v>
                </c:pt>
                <c:pt idx="1461">
                  <c:v>-6.661401773419783</c:v>
                </c:pt>
                <c:pt idx="1462">
                  <c:v>-6.4089087248886054</c:v>
                </c:pt>
                <c:pt idx="1463">
                  <c:v>-6.3624627145037644</c:v>
                </c:pt>
                <c:pt idx="1464">
                  <c:v>-6.8281516201214316</c:v>
                </c:pt>
                <c:pt idx="1465">
                  <c:v>-6.7375926525717924</c:v>
                </c:pt>
                <c:pt idx="1466">
                  <c:v>-7.2291106364493629</c:v>
                </c:pt>
                <c:pt idx="1467">
                  <c:v>-7.7185549030724729</c:v>
                </c:pt>
                <c:pt idx="1468">
                  <c:v>-7.9256317590052277</c:v>
                </c:pt>
                <c:pt idx="1469">
                  <c:v>-8.2031649408549754</c:v>
                </c:pt>
                <c:pt idx="1470">
                  <c:v>-7.9802129540245659</c:v>
                </c:pt>
                <c:pt idx="1471">
                  <c:v>-8.184022959026322</c:v>
                </c:pt>
                <c:pt idx="1472">
                  <c:v>-8.2152551602867021</c:v>
                </c:pt>
                <c:pt idx="1473">
                  <c:v>-8.0319588670907791</c:v>
                </c:pt>
                <c:pt idx="1474">
                  <c:v>-8.2789826202141512</c:v>
                </c:pt>
                <c:pt idx="1475">
                  <c:v>-8.5261834408669301</c:v>
                </c:pt>
                <c:pt idx="1476">
                  <c:v>-8.0713606468076762</c:v>
                </c:pt>
                <c:pt idx="1477">
                  <c:v>-8.3470169083666406</c:v>
                </c:pt>
                <c:pt idx="1478">
                  <c:v>-8.3310403411393708</c:v>
                </c:pt>
                <c:pt idx="1479">
                  <c:v>-7.9125692060064807</c:v>
                </c:pt>
                <c:pt idx="1480">
                  <c:v>-7.725252149123861</c:v>
                </c:pt>
                <c:pt idx="1481">
                  <c:v>-7.3167257888716222</c:v>
                </c:pt>
                <c:pt idx="1482">
                  <c:v>-7.1108244706864534</c:v>
                </c:pt>
                <c:pt idx="1483">
                  <c:v>-6.6156987513680718</c:v>
                </c:pt>
                <c:pt idx="1484">
                  <c:v>-6.4389731651348541</c:v>
                </c:pt>
                <c:pt idx="1485">
                  <c:v>-6.2706645378437003</c:v>
                </c:pt>
                <c:pt idx="1486">
                  <c:v>-6.0818746799914578</c:v>
                </c:pt>
                <c:pt idx="1487">
                  <c:v>-6.6221055956055324</c:v>
                </c:pt>
                <c:pt idx="1488">
                  <c:v>-6.4056737127767178</c:v>
                </c:pt>
                <c:pt idx="1489">
                  <c:v>-6.7437620828180798</c:v>
                </c:pt>
                <c:pt idx="1490">
                  <c:v>-7.0110848852288106</c:v>
                </c:pt>
                <c:pt idx="1491">
                  <c:v>-6.7922613601702304</c:v>
                </c:pt>
                <c:pt idx="1492">
                  <c:v>-7.3667976141315714</c:v>
                </c:pt>
                <c:pt idx="1493">
                  <c:v>-7.1890458613279966</c:v>
                </c:pt>
                <c:pt idx="1494">
                  <c:v>-7.009262105988924</c:v>
                </c:pt>
                <c:pt idx="1495">
                  <c:v>-6.8133579549758281</c:v>
                </c:pt>
                <c:pt idx="1496">
                  <c:v>-6.8871967883933962</c:v>
                </c:pt>
                <c:pt idx="1497">
                  <c:v>-5.97077851777793</c:v>
                </c:pt>
                <c:pt idx="1498">
                  <c:v>-6.5476532067065278</c:v>
                </c:pt>
                <c:pt idx="1499">
                  <c:v>-6.0917640567671612</c:v>
                </c:pt>
                <c:pt idx="1500">
                  <c:v>-6.2049274918202846</c:v>
                </c:pt>
                <c:pt idx="1501">
                  <c:v>-5.822951658601184</c:v>
                </c:pt>
                <c:pt idx="1502">
                  <c:v>-5.9126297365256306</c:v>
                </c:pt>
                <c:pt idx="1503">
                  <c:v>-5.9222394450334264</c:v>
                </c:pt>
                <c:pt idx="1504">
                  <c:v>-6.0197517281708031</c:v>
                </c:pt>
                <c:pt idx="1505">
                  <c:v>-5.8662946953774622</c:v>
                </c:pt>
                <c:pt idx="1506">
                  <c:v>-5.6894431684021214</c:v>
                </c:pt>
                <c:pt idx="1507">
                  <c:v>-5.5049781978867287</c:v>
                </c:pt>
                <c:pt idx="1508">
                  <c:v>-5.3136084087585687</c:v>
                </c:pt>
                <c:pt idx="1509">
                  <c:v>-5.4049201841877306</c:v>
                </c:pt>
                <c:pt idx="1510">
                  <c:v>-5.2326553440671688</c:v>
                </c:pt>
                <c:pt idx="1511">
                  <c:v>-4.7842052094912617</c:v>
                </c:pt>
                <c:pt idx="1512">
                  <c:v>-4.3813761017019033</c:v>
                </c:pt>
                <c:pt idx="1513">
                  <c:v>-3.9436325513677279</c:v>
                </c:pt>
                <c:pt idx="1514">
                  <c:v>-4.398083909271719</c:v>
                </c:pt>
                <c:pt idx="1515">
                  <c:v>-3.7081753883937272</c:v>
                </c:pt>
                <c:pt idx="1516">
                  <c:v>-2.803443567909341</c:v>
                </c:pt>
                <c:pt idx="1517">
                  <c:v>-2.8869374448559739</c:v>
                </c:pt>
                <c:pt idx="1518">
                  <c:v>-2.963048603181178</c:v>
                </c:pt>
                <c:pt idx="1519">
                  <c:v>-3.237141436092088</c:v>
                </c:pt>
                <c:pt idx="1520">
                  <c:v>-3.3223884502140781</c:v>
                </c:pt>
                <c:pt idx="1521">
                  <c:v>-2.916538863219543</c:v>
                </c:pt>
                <c:pt idx="1522">
                  <c:v>-3.1810750056902748</c:v>
                </c:pt>
                <c:pt idx="1523">
                  <c:v>-2.7684330509306818</c:v>
                </c:pt>
                <c:pt idx="1524">
                  <c:v>-2.1132360501931369</c:v>
                </c:pt>
                <c:pt idx="1525">
                  <c:v>-1.4447648124448449</c:v>
                </c:pt>
                <c:pt idx="1526">
                  <c:v>-0.95767979371464662</c:v>
                </c:pt>
                <c:pt idx="1527">
                  <c:v>-0.55581462741434962</c:v>
                </c:pt>
                <c:pt idx="1528">
                  <c:v>-0.62979301504739738</c:v>
                </c:pt>
                <c:pt idx="1529">
                  <c:v>-1.1659713358114909</c:v>
                </c:pt>
                <c:pt idx="1530">
                  <c:v>-1.7586376732187721</c:v>
                </c:pt>
                <c:pt idx="1531">
                  <c:v>-2.0108275865451621</c:v>
                </c:pt>
                <c:pt idx="1532">
                  <c:v>-0.84405711116818338</c:v>
                </c:pt>
                <c:pt idx="1533">
                  <c:v>-0.41806718354217759</c:v>
                </c:pt>
                <c:pt idx="1534">
                  <c:v>2.3338403748681461E-2</c:v>
                </c:pt>
                <c:pt idx="1535">
                  <c:v>0.26466416685138938</c:v>
                </c:pt>
                <c:pt idx="1536">
                  <c:v>0.6933120386322571</c:v>
                </c:pt>
                <c:pt idx="1537">
                  <c:v>0.6556554873231164</c:v>
                </c:pt>
                <c:pt idx="1538">
                  <c:v>1.146191495494008</c:v>
                </c:pt>
                <c:pt idx="1539">
                  <c:v>1.352824304052149</c:v>
                </c:pt>
                <c:pt idx="1540">
                  <c:v>2.015244225170477</c:v>
                </c:pt>
                <c:pt idx="1541">
                  <c:v>1.4978770242300641</c:v>
                </c:pt>
                <c:pt idx="1542">
                  <c:v>2.7382309701952749</c:v>
                </c:pt>
                <c:pt idx="1543">
                  <c:v>2.7098935386244141</c:v>
                </c:pt>
                <c:pt idx="1544">
                  <c:v>2.2008775460974448</c:v>
                </c:pt>
                <c:pt idx="1545">
                  <c:v>1.7071218461020119</c:v>
                </c:pt>
                <c:pt idx="1546">
                  <c:v>1.204281253368038</c:v>
                </c:pt>
                <c:pt idx="1547">
                  <c:v>0.67488798928604865</c:v>
                </c:pt>
                <c:pt idx="1548">
                  <c:v>0.40322743225715391</c:v>
                </c:pt>
                <c:pt idx="1549">
                  <c:v>-8.5154487690402902E-2</c:v>
                </c:pt>
                <c:pt idx="1550">
                  <c:v>-0.28941408459468221</c:v>
                </c:pt>
                <c:pt idx="1551">
                  <c:v>0.19912063922504331</c:v>
                </c:pt>
                <c:pt idx="1552">
                  <c:v>1.4192812637966481</c:v>
                </c:pt>
                <c:pt idx="1553">
                  <c:v>1.4385562815958219</c:v>
                </c:pt>
                <c:pt idx="1554">
                  <c:v>1.2228184957739361</c:v>
                </c:pt>
                <c:pt idx="1555">
                  <c:v>1.7184919081963981</c:v>
                </c:pt>
                <c:pt idx="1556">
                  <c:v>1.214519686596788</c:v>
                </c:pt>
                <c:pt idx="1557">
                  <c:v>0.99941479510798104</c:v>
                </c:pt>
                <c:pt idx="1558">
                  <c:v>1.320875981646026</c:v>
                </c:pt>
                <c:pt idx="1559">
                  <c:v>1.097240172059031</c:v>
                </c:pt>
                <c:pt idx="1560">
                  <c:v>1.1333216848892109</c:v>
                </c:pt>
                <c:pt idx="1561">
                  <c:v>0.6836626406074231</c:v>
                </c:pt>
                <c:pt idx="1562">
                  <c:v>1.2603460593814759</c:v>
                </c:pt>
                <c:pt idx="1563">
                  <c:v>0.78976336761442667</c:v>
                </c:pt>
                <c:pt idx="1564">
                  <c:v>0.8332205014030194</c:v>
                </c:pt>
                <c:pt idx="1565">
                  <c:v>0.39165991476309608</c:v>
                </c:pt>
                <c:pt idx="1566">
                  <c:v>0.69320540294597777</c:v>
                </c:pt>
                <c:pt idx="1567">
                  <c:v>1.287829839471385</c:v>
                </c:pt>
                <c:pt idx="1568">
                  <c:v>1.5905118367471121</c:v>
                </c:pt>
                <c:pt idx="1569">
                  <c:v>2.1677392314431931</c:v>
                </c:pt>
                <c:pt idx="1570">
                  <c:v>2.4804833907559498</c:v>
                </c:pt>
                <c:pt idx="1571">
                  <c:v>2.8449029203822249</c:v>
                </c:pt>
                <c:pt idx="1572">
                  <c:v>3.1866285004840051</c:v>
                </c:pt>
                <c:pt idx="1573">
                  <c:v>3.2808268514638712</c:v>
                </c:pt>
                <c:pt idx="1574">
                  <c:v>2.6778552599346881</c:v>
                </c:pt>
                <c:pt idx="1575">
                  <c:v>2.2818167090949828</c:v>
                </c:pt>
                <c:pt idx="1576">
                  <c:v>1.9137215015152831</c:v>
                </c:pt>
                <c:pt idx="1577">
                  <c:v>1.303718595396361</c:v>
                </c:pt>
                <c:pt idx="1578">
                  <c:v>1.198759909881034</c:v>
                </c:pt>
                <c:pt idx="1579">
                  <c:v>1.317578131023794</c:v>
                </c:pt>
                <c:pt idx="1580">
                  <c:v>2.4192592221737361</c:v>
                </c:pt>
                <c:pt idx="1581">
                  <c:v>2.847916573994894</c:v>
                </c:pt>
                <c:pt idx="1582">
                  <c:v>3.4622869592139409</c:v>
                </c:pt>
                <c:pt idx="1583">
                  <c:v>3.104664509992944</c:v>
                </c:pt>
                <c:pt idx="1584">
                  <c:v>2.521508519422611</c:v>
                </c:pt>
                <c:pt idx="1585">
                  <c:v>2.1897893865296401</c:v>
                </c:pt>
                <c:pt idx="1586">
                  <c:v>2.384109817228818</c:v>
                </c:pt>
                <c:pt idx="1587">
                  <c:v>2.3154596787371422</c:v>
                </c:pt>
                <c:pt idx="1588">
                  <c:v>2.7436219274802909</c:v>
                </c:pt>
                <c:pt idx="1589">
                  <c:v>2.675501262965327</c:v>
                </c:pt>
                <c:pt idx="1590">
                  <c:v>3.1316634341367831</c:v>
                </c:pt>
                <c:pt idx="1591">
                  <c:v>2.8366554917055282</c:v>
                </c:pt>
                <c:pt idx="1592">
                  <c:v>2.071458111779322</c:v>
                </c:pt>
                <c:pt idx="1593">
                  <c:v>2.032441828372185</c:v>
                </c:pt>
                <c:pt idx="1594">
                  <c:v>1.99757180783584</c:v>
                </c:pt>
                <c:pt idx="1595">
                  <c:v>2.7185081910618289</c:v>
                </c:pt>
                <c:pt idx="1596">
                  <c:v>2.7164311326886552</c:v>
                </c:pt>
                <c:pt idx="1597">
                  <c:v>2.926722672052819</c:v>
                </c:pt>
                <c:pt idx="1598">
                  <c:v>2.6932321682731701</c:v>
                </c:pt>
                <c:pt idx="1599">
                  <c:v>2.4646036100707822</c:v>
                </c:pt>
                <c:pt idx="1600">
                  <c:v>2.4608801745193891</c:v>
                </c:pt>
                <c:pt idx="1601">
                  <c:v>2.4820254778970821</c:v>
                </c:pt>
                <c:pt idx="1602">
                  <c:v>2.2760713497030451</c:v>
                </c:pt>
                <c:pt idx="1603">
                  <c:v>2.0548841059457739</c:v>
                </c:pt>
                <c:pt idx="1604">
                  <c:v>1.83836665237834</c:v>
                </c:pt>
                <c:pt idx="1605">
                  <c:v>1.9167032984190371</c:v>
                </c:pt>
                <c:pt idx="1606">
                  <c:v>2.2078954059467719</c:v>
                </c:pt>
                <c:pt idx="1607">
                  <c:v>2.4964641050203511</c:v>
                </c:pt>
                <c:pt idx="1608">
                  <c:v>2.32045390463287</c:v>
                </c:pt>
                <c:pt idx="1609">
                  <c:v>2.1644045259553479</c:v>
                </c:pt>
                <c:pt idx="1610">
                  <c:v>1.965388754664275</c:v>
                </c:pt>
                <c:pt idx="1611">
                  <c:v>1.817579272905959</c:v>
                </c:pt>
                <c:pt idx="1612">
                  <c:v>1.8982298953320369</c:v>
                </c:pt>
                <c:pt idx="1613">
                  <c:v>2.487359712215238</c:v>
                </c:pt>
                <c:pt idx="1614">
                  <c:v>2.3513368131536652</c:v>
                </c:pt>
                <c:pt idx="1615">
                  <c:v>2.9590456178677869</c:v>
                </c:pt>
                <c:pt idx="1616">
                  <c:v>3.065422147541085</c:v>
                </c:pt>
                <c:pt idx="1617">
                  <c:v>2.95196269954539</c:v>
                </c:pt>
                <c:pt idx="1618">
                  <c:v>2.843039769536801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1.516794826418929</c:v>
                </c:pt>
                <c:pt idx="1">
                  <c:v>1.5152978215491799</c:v>
                </c:pt>
                <c:pt idx="2">
                  <c:v>1.5152978215491799</c:v>
                </c:pt>
                <c:pt idx="3">
                  <c:v>1.6247978271708641</c:v>
                </c:pt>
                <c:pt idx="4">
                  <c:v>1.6391826703854</c:v>
                </c:pt>
                <c:pt idx="5">
                  <c:v>1.7164247073657191</c:v>
                </c:pt>
                <c:pt idx="6">
                  <c:v>1.7995951721821231</c:v>
                </c:pt>
                <c:pt idx="7">
                  <c:v>1.849095985800008</c:v>
                </c:pt>
                <c:pt idx="8">
                  <c:v>1.835839186692352</c:v>
                </c:pt>
                <c:pt idx="9">
                  <c:v>1.8190862360979649</c:v>
                </c:pt>
                <c:pt idx="10">
                  <c:v>1.825978717415716</c:v>
                </c:pt>
                <c:pt idx="11">
                  <c:v>1.825978717415716</c:v>
                </c:pt>
                <c:pt idx="12">
                  <c:v>1.825978717415716</c:v>
                </c:pt>
                <c:pt idx="13">
                  <c:v>1.825978717415716</c:v>
                </c:pt>
                <c:pt idx="14">
                  <c:v>1.8453716082345231</c:v>
                </c:pt>
                <c:pt idx="15">
                  <c:v>1.8453716082345231</c:v>
                </c:pt>
                <c:pt idx="16">
                  <c:v>1.8453716082345231</c:v>
                </c:pt>
                <c:pt idx="17">
                  <c:v>1.8453716082345231</c:v>
                </c:pt>
                <c:pt idx="18">
                  <c:v>1.858372157575344</c:v>
                </c:pt>
                <c:pt idx="19">
                  <c:v>1.8583721575753429</c:v>
                </c:pt>
                <c:pt idx="20">
                  <c:v>1.858372157575344</c:v>
                </c:pt>
                <c:pt idx="21">
                  <c:v>1.849095985800008</c:v>
                </c:pt>
                <c:pt idx="22">
                  <c:v>1.832275142507146</c:v>
                </c:pt>
                <c:pt idx="23">
                  <c:v>1.8125491946591401</c:v>
                </c:pt>
                <c:pt idx="24">
                  <c:v>1.815774989921761</c:v>
                </c:pt>
                <c:pt idx="25">
                  <c:v>1.7602764846760439</c:v>
                </c:pt>
                <c:pt idx="26">
                  <c:v>1.7470310245315721</c:v>
                </c:pt>
                <c:pt idx="27">
                  <c:v>1.7681918866447781</c:v>
                </c:pt>
                <c:pt idx="28">
                  <c:v>1.760276484676043</c:v>
                </c:pt>
                <c:pt idx="29">
                  <c:v>1.7894652726688389</c:v>
                </c:pt>
                <c:pt idx="30">
                  <c:v>1.849095985800008</c:v>
                </c:pt>
                <c:pt idx="31">
                  <c:v>1.828803568658852</c:v>
                </c:pt>
                <c:pt idx="32">
                  <c:v>1.796608008338253</c:v>
                </c:pt>
                <c:pt idx="33">
                  <c:v>1.828803568658852</c:v>
                </c:pt>
                <c:pt idx="34">
                  <c:v>1.834760050420601</c:v>
                </c:pt>
                <c:pt idx="35">
                  <c:v>1.90935202170658</c:v>
                </c:pt>
                <c:pt idx="36">
                  <c:v>1.9341894602901271</c:v>
                </c:pt>
                <c:pt idx="37">
                  <c:v>1.9739119160135961</c:v>
                </c:pt>
                <c:pt idx="38">
                  <c:v>2.0222494183474509</c:v>
                </c:pt>
                <c:pt idx="39">
                  <c:v>2.0656837692259709</c:v>
                </c:pt>
                <c:pt idx="40">
                  <c:v>2.047263746268603</c:v>
                </c:pt>
                <c:pt idx="41">
                  <c:v>2.040578828153579</c:v>
                </c:pt>
                <c:pt idx="42">
                  <c:v>2.028271174690921</c:v>
                </c:pt>
                <c:pt idx="43">
                  <c:v>2.028271174690921</c:v>
                </c:pt>
                <c:pt idx="44">
                  <c:v>2.040578828153579</c:v>
                </c:pt>
                <c:pt idx="45">
                  <c:v>2.0599161323064261</c:v>
                </c:pt>
                <c:pt idx="46">
                  <c:v>2.084716007793431</c:v>
                </c:pt>
                <c:pt idx="47">
                  <c:v>2.0724003809840168</c:v>
                </c:pt>
                <c:pt idx="48">
                  <c:v>2.103952032302526</c:v>
                </c:pt>
                <c:pt idx="49">
                  <c:v>2.1233806770856112</c:v>
                </c:pt>
                <c:pt idx="50">
                  <c:v>2.138640371058337</c:v>
                </c:pt>
                <c:pt idx="51">
                  <c:v>2.174545660192333</c:v>
                </c:pt>
                <c:pt idx="52">
                  <c:v>2.1665808744179551</c:v>
                </c:pt>
                <c:pt idx="53">
                  <c:v>2.2223835127177551</c:v>
                </c:pt>
                <c:pt idx="54">
                  <c:v>2.1861358686002892</c:v>
                </c:pt>
                <c:pt idx="55">
                  <c:v>2.1781015519611469</c:v>
                </c:pt>
                <c:pt idx="56">
                  <c:v>2.2087573260644069</c:v>
                </c:pt>
                <c:pt idx="57">
                  <c:v>2.2087573260644069</c:v>
                </c:pt>
                <c:pt idx="58">
                  <c:v>2.2256283953927172</c:v>
                </c:pt>
                <c:pt idx="59">
                  <c:v>2.1894406777196438</c:v>
                </c:pt>
                <c:pt idx="60">
                  <c:v>2.2455372690184499</c:v>
                </c:pt>
                <c:pt idx="61">
                  <c:v>2.2950463275430439</c:v>
                </c:pt>
                <c:pt idx="62">
                  <c:v>2.2937756801963869</c:v>
                </c:pt>
                <c:pt idx="63">
                  <c:v>2.271292696742623</c:v>
                </c:pt>
                <c:pt idx="64">
                  <c:v>2.2826431997038048</c:v>
                </c:pt>
                <c:pt idx="65">
                  <c:v>2.252402149735302</c:v>
                </c:pt>
                <c:pt idx="66">
                  <c:v>2.271292696742623</c:v>
                </c:pt>
                <c:pt idx="67">
                  <c:v>2.2597207150097578</c:v>
                </c:pt>
                <c:pt idx="68">
                  <c:v>2.3252765106293021</c:v>
                </c:pt>
                <c:pt idx="69">
                  <c:v>2.325276510629303</c:v>
                </c:pt>
                <c:pt idx="70">
                  <c:v>2.3765998208788832</c:v>
                </c:pt>
                <c:pt idx="71">
                  <c:v>2.3765998208788832</c:v>
                </c:pt>
                <c:pt idx="72">
                  <c:v>2.3365891593351402</c:v>
                </c:pt>
                <c:pt idx="73">
                  <c:v>2.3365891593351402</c:v>
                </c:pt>
                <c:pt idx="74">
                  <c:v>2.4056590587939368</c:v>
                </c:pt>
                <c:pt idx="75">
                  <c:v>2.4487131113119922</c:v>
                </c:pt>
                <c:pt idx="76">
                  <c:v>2.457883341955422</c:v>
                </c:pt>
                <c:pt idx="77">
                  <c:v>2.4468543773930902</c:v>
                </c:pt>
                <c:pt idx="78">
                  <c:v>2.4056590587939368</c:v>
                </c:pt>
                <c:pt idx="79">
                  <c:v>2.4056590587939359</c:v>
                </c:pt>
                <c:pt idx="80">
                  <c:v>2.4186133001883028</c:v>
                </c:pt>
                <c:pt idx="81">
                  <c:v>2.4360244759045822</c:v>
                </c:pt>
                <c:pt idx="82">
                  <c:v>2.516107613350564</c:v>
                </c:pt>
                <c:pt idx="83">
                  <c:v>2.4921919082297288</c:v>
                </c:pt>
                <c:pt idx="84">
                  <c:v>2.498091544796508</c:v>
                </c:pt>
                <c:pt idx="85">
                  <c:v>2.4921919082297279</c:v>
                </c:pt>
                <c:pt idx="86">
                  <c:v>2.4468543773930911</c:v>
                </c:pt>
                <c:pt idx="87">
                  <c:v>2.529690219155126</c:v>
                </c:pt>
                <c:pt idx="88">
                  <c:v>2.5693990095818</c:v>
                </c:pt>
                <c:pt idx="89">
                  <c:v>2.6084369480821632</c:v>
                </c:pt>
                <c:pt idx="90">
                  <c:v>2.6155262345930299</c:v>
                </c:pt>
                <c:pt idx="91">
                  <c:v>2.615526234593029</c:v>
                </c:pt>
                <c:pt idx="92">
                  <c:v>2.6011731533192091</c:v>
                </c:pt>
                <c:pt idx="93">
                  <c:v>2.651635327336066</c:v>
                </c:pt>
                <c:pt idx="94">
                  <c:v>2.7091848780192551</c:v>
                </c:pt>
                <c:pt idx="95">
                  <c:v>2.766321830733836</c:v>
                </c:pt>
                <c:pt idx="96">
                  <c:v>2.7878895075086718</c:v>
                </c:pt>
                <c:pt idx="97">
                  <c:v>2.8154368413463411</c:v>
                </c:pt>
                <c:pt idx="98">
                  <c:v>2.8154368413463411</c:v>
                </c:pt>
                <c:pt idx="99">
                  <c:v>2.8154368413463411</c:v>
                </c:pt>
                <c:pt idx="100">
                  <c:v>2.8154368413463411</c:v>
                </c:pt>
                <c:pt idx="101">
                  <c:v>2.8154368413463411</c:v>
                </c:pt>
                <c:pt idx="102">
                  <c:v>2.8286914257094091</c:v>
                </c:pt>
                <c:pt idx="103">
                  <c:v>2.8243263740679669</c:v>
                </c:pt>
                <c:pt idx="104">
                  <c:v>2.8198420991931519</c:v>
                </c:pt>
                <c:pt idx="105">
                  <c:v>2.8828217616260949</c:v>
                </c:pt>
                <c:pt idx="106">
                  <c:v>2.9304993203670469</c:v>
                </c:pt>
                <c:pt idx="107">
                  <c:v>2.9920329137160899</c:v>
                </c:pt>
                <c:pt idx="108">
                  <c:v>2.992032913716089</c:v>
                </c:pt>
                <c:pt idx="109">
                  <c:v>3.059585208063607</c:v>
                </c:pt>
                <c:pt idx="110">
                  <c:v>3.0189239980853371</c:v>
                </c:pt>
                <c:pt idx="111">
                  <c:v>2.9920329137160899</c:v>
                </c:pt>
                <c:pt idx="112">
                  <c:v>2.9920329137160899</c:v>
                </c:pt>
                <c:pt idx="113">
                  <c:v>3.0054536927366522</c:v>
                </c:pt>
                <c:pt idx="114">
                  <c:v>3.0459945349259532</c:v>
                </c:pt>
                <c:pt idx="115">
                  <c:v>3.0875911532138249</c:v>
                </c:pt>
                <c:pt idx="116">
                  <c:v>3.1415926535897931</c:v>
                </c:pt>
                <c:pt idx="117">
                  <c:v>3.196332433639673</c:v>
                </c:pt>
                <c:pt idx="118">
                  <c:v>3.19709115883551</c:v>
                </c:pt>
                <c:pt idx="119">
                  <c:v>3.19709115883551</c:v>
                </c:pt>
                <c:pt idx="120">
                  <c:v>3.19709115883551</c:v>
                </c:pt>
                <c:pt idx="121">
                  <c:v>3.19709115883551</c:v>
                </c:pt>
                <c:pt idx="122">
                  <c:v>3.19709115883551</c:v>
                </c:pt>
                <c:pt idx="123">
                  <c:v>3.196332433639673</c:v>
                </c:pt>
                <c:pt idx="124">
                  <c:v>3.211899117708418</c:v>
                </c:pt>
                <c:pt idx="125">
                  <c:v>3.2507461164986711</c:v>
                </c:pt>
                <c:pt idx="126">
                  <c:v>3.3526859868125398</c:v>
                </c:pt>
                <c:pt idx="127">
                  <c:v>3.3766048693104498</c:v>
                </c:pt>
                <c:pt idx="128">
                  <c:v>3.383158360685119</c:v>
                </c:pt>
                <c:pt idx="129">
                  <c:v>3.4102956782249638</c:v>
                </c:pt>
                <c:pt idx="130">
                  <c:v>3.4102956782249638</c:v>
                </c:pt>
                <c:pt idx="131">
                  <c:v>3.406635513487247</c:v>
                </c:pt>
                <c:pt idx="132">
                  <c:v>3.406635513487247</c:v>
                </c:pt>
                <c:pt idx="133">
                  <c:v>3.383158360685119</c:v>
                </c:pt>
                <c:pt idx="134">
                  <c:v>3.3663038220044368</c:v>
                </c:pt>
                <c:pt idx="135">
                  <c:v>3.4102956782249638</c:v>
                </c:pt>
                <c:pt idx="136">
                  <c:v>3.4358272187009811</c:v>
                </c:pt>
                <c:pt idx="137">
                  <c:v>3.522099030702158</c:v>
                </c:pt>
                <c:pt idx="138">
                  <c:v>3.567042290959836</c:v>
                </c:pt>
                <c:pt idx="139">
                  <c:v>3.5926623095783179</c:v>
                </c:pt>
                <c:pt idx="140">
                  <c:v>3.6180600730635</c:v>
                </c:pt>
                <c:pt idx="141">
                  <c:v>3.6643817389701958</c:v>
                </c:pt>
                <c:pt idx="142">
                  <c:v>3.6643817389701958</c:v>
                </c:pt>
                <c:pt idx="143">
                  <c:v>3.6643817389701958</c:v>
                </c:pt>
                <c:pt idx="144">
                  <c:v>3.6643817389701958</c:v>
                </c:pt>
                <c:pt idx="145">
                  <c:v>3.631549979843522</c:v>
                </c:pt>
                <c:pt idx="146">
                  <c:v>3.631549979843522</c:v>
                </c:pt>
                <c:pt idx="147">
                  <c:v>3.631549979843522</c:v>
                </c:pt>
                <c:pt idx="148">
                  <c:v>3.631549979843522</c:v>
                </c:pt>
                <c:pt idx="149">
                  <c:v>3.6607387678363161</c:v>
                </c:pt>
                <c:pt idx="150">
                  <c:v>3.6555123345883271</c:v>
                </c:pt>
                <c:pt idx="151">
                  <c:v>3.6696671020161542</c:v>
                </c:pt>
                <c:pt idx="152">
                  <c:v>3.737791794887273</c:v>
                </c:pt>
                <c:pt idx="153">
                  <c:v>3.7416428669915471</c:v>
                </c:pt>
                <c:pt idx="154">
                  <c:v>3.7937640653468629</c:v>
                </c:pt>
                <c:pt idx="155">
                  <c:v>3.8564012271683672</c:v>
                </c:pt>
                <c:pt idx="156">
                  <c:v>3.8564012271683672</c:v>
                </c:pt>
                <c:pt idx="157">
                  <c:v>3.8960728374241991</c:v>
                </c:pt>
                <c:pt idx="158">
                  <c:v>3.863247504454554</c:v>
                </c:pt>
                <c:pt idx="159">
                  <c:v>3.8632475044545549</c:v>
                </c:pt>
                <c:pt idx="160">
                  <c:v>3.863247504454554</c:v>
                </c:pt>
                <c:pt idx="161">
                  <c:v>3.8632475044545549</c:v>
                </c:pt>
                <c:pt idx="162">
                  <c:v>3.863247504454554</c:v>
                </c:pt>
                <c:pt idx="163">
                  <c:v>3.8645720069912839</c:v>
                </c:pt>
                <c:pt idx="164">
                  <c:v>3.9465961478444469</c:v>
                </c:pt>
                <c:pt idx="165">
                  <c:v>3.926990816987241</c:v>
                </c:pt>
                <c:pt idx="166">
                  <c:v>3.9975804068061151</c:v>
                </c:pt>
                <c:pt idx="167">
                  <c:v>3.9990308823740688</c:v>
                </c:pt>
                <c:pt idx="168">
                  <c:v>4.0195094381068888</c:v>
                </c:pt>
                <c:pt idx="169">
                  <c:v>4.0307831574442847</c:v>
                </c:pt>
                <c:pt idx="170">
                  <c:v>4.008442861293112</c:v>
                </c:pt>
                <c:pt idx="171">
                  <c:v>4.008442861293112</c:v>
                </c:pt>
                <c:pt idx="172">
                  <c:v>3.9975804068061151</c:v>
                </c:pt>
                <c:pt idx="173">
                  <c:v>4.0488332540071594</c:v>
                </c:pt>
                <c:pt idx="174">
                  <c:v>4.0488332540071594</c:v>
                </c:pt>
                <c:pt idx="175">
                  <c:v>4.0688878715914054</c:v>
                </c:pt>
                <c:pt idx="176">
                  <c:v>4.074840182245997</c:v>
                </c:pt>
                <c:pt idx="177">
                  <c:v>4.0718033152261803</c:v>
                </c:pt>
                <c:pt idx="178">
                  <c:v>4.1161898390872098</c:v>
                </c:pt>
                <c:pt idx="179">
                  <c:v>4.1161898390872098</c:v>
                </c:pt>
                <c:pt idx="180">
                  <c:v>4.1769694384480642</c:v>
                </c:pt>
                <c:pt idx="181">
                  <c:v>4.1914791995364737</c:v>
                </c:pt>
                <c:pt idx="182">
                  <c:v>4.1694378399530967</c:v>
                </c:pt>
                <c:pt idx="183">
                  <c:v>4.1914791995364737</c:v>
                </c:pt>
                <c:pt idx="184">
                  <c:v>4.1968399729257104</c:v>
                </c:pt>
                <c:pt idx="185">
                  <c:v>4.1968399729257104</c:v>
                </c:pt>
                <c:pt idx="186">
                  <c:v>4.1914791995364737</c:v>
                </c:pt>
                <c:pt idx="187">
                  <c:v>4.2224316541309612</c:v>
                </c:pt>
                <c:pt idx="188">
                  <c:v>4.2809882538191379</c:v>
                </c:pt>
                <c:pt idx="189">
                  <c:v>4.2740524205267318</c:v>
                </c:pt>
                <c:pt idx="190">
                  <c:v>4.2869393430146472</c:v>
                </c:pt>
                <c:pt idx="191">
                  <c:v>4.2553202238369003</c:v>
                </c:pt>
                <c:pt idx="192">
                  <c:v>4.2748792082672367</c:v>
                </c:pt>
                <c:pt idx="193">
                  <c:v>4.2748792082672367</c:v>
                </c:pt>
                <c:pt idx="194">
                  <c:v>4.2799812048141517</c:v>
                </c:pt>
                <c:pt idx="195">
                  <c:v>4.288194572480923</c:v>
                </c:pt>
                <c:pt idx="196">
                  <c:v>4.2617276543040568</c:v>
                </c:pt>
                <c:pt idx="197">
                  <c:v>4.3209838522594799</c:v>
                </c:pt>
                <c:pt idx="198">
                  <c:v>4.3399905337079359</c:v>
                </c:pt>
                <c:pt idx="199">
                  <c:v>4.3318826032723248</c:v>
                </c:pt>
                <c:pt idx="200">
                  <c:v>4.3318826032723248</c:v>
                </c:pt>
                <c:pt idx="201">
                  <c:v>4.3318826032723248</c:v>
                </c:pt>
                <c:pt idx="202">
                  <c:v>4.3586858343035679</c:v>
                </c:pt>
                <c:pt idx="203">
                  <c:v>4.3673868031775847</c:v>
                </c:pt>
                <c:pt idx="204">
                  <c:v>4.3951227008628626</c:v>
                </c:pt>
                <c:pt idx="205">
                  <c:v>4.3817100918082108</c:v>
                </c:pt>
                <c:pt idx="206">
                  <c:v>4.4223020480636617</c:v>
                </c:pt>
                <c:pt idx="207">
                  <c:v>4.4128569913147659</c:v>
                </c:pt>
                <c:pt idx="208">
                  <c:v>4.4181544152735022</c:v>
                </c:pt>
                <c:pt idx="209">
                  <c:v>4.4320893240462382</c:v>
                </c:pt>
                <c:pt idx="210">
                  <c:v>4.4223020480636617</c:v>
                </c:pt>
                <c:pt idx="211">
                  <c:v>4.4360617054096254</c:v>
                </c:pt>
                <c:pt idx="212">
                  <c:v>4.4741442222059451</c:v>
                </c:pt>
                <c:pt idx="213">
                  <c:v>4.4741442222059451</c:v>
                </c:pt>
                <c:pt idx="214">
                  <c:v>4.4983282968208682</c:v>
                </c:pt>
                <c:pt idx="215">
                  <c:v>4.4812983131887929</c:v>
                </c:pt>
                <c:pt idx="216">
                  <c:v>4.4952776656497839</c:v>
                </c:pt>
                <c:pt idx="217">
                  <c:v>4.512207912418801</c:v>
                </c:pt>
                <c:pt idx="218">
                  <c:v>4.5261661399735482</c:v>
                </c:pt>
                <c:pt idx="219">
                  <c:v>4.5401981658617503</c:v>
                </c:pt>
                <c:pt idx="220">
                  <c:v>4.5287666542154099</c:v>
                </c:pt>
                <c:pt idx="221">
                  <c:v>4.542610706416351</c:v>
                </c:pt>
                <c:pt idx="222">
                  <c:v>4.542610706416351</c:v>
                </c:pt>
                <c:pt idx="223">
                  <c:v>4.5449572019141664</c:v>
                </c:pt>
                <c:pt idx="224">
                  <c:v>4.5149934205348083</c:v>
                </c:pt>
                <c:pt idx="225">
                  <c:v>4.5261661399735482</c:v>
                </c:pt>
                <c:pt idx="226">
                  <c:v>4.5093437631312243</c:v>
                </c:pt>
                <c:pt idx="227">
                  <c:v>4.4639015597272866</c:v>
                </c:pt>
                <c:pt idx="228">
                  <c:v>4.4845319316675898</c:v>
                </c:pt>
                <c:pt idx="229">
                  <c:v>4.4921402569940003</c:v>
                </c:pt>
                <c:pt idx="230">
                  <c:v>4.5607834929464177</c:v>
                </c:pt>
                <c:pt idx="231">
                  <c:v>4.588033985837928</c:v>
                </c:pt>
                <c:pt idx="232">
                  <c:v>4.5863008853200986</c:v>
                </c:pt>
                <c:pt idx="233">
                  <c:v>4.6127203278935278</c:v>
                </c:pt>
                <c:pt idx="234">
                  <c:v>4.6430558466964813</c:v>
                </c:pt>
                <c:pt idx="235">
                  <c:v>4.6561104440959271</c:v>
                </c:pt>
                <c:pt idx="236">
                  <c:v>4.6707464012861024</c:v>
                </c:pt>
                <c:pt idx="237">
                  <c:v>4.6695580477159622</c:v>
                </c:pt>
                <c:pt idx="238">
                  <c:v>4.6695580477159622</c:v>
                </c:pt>
                <c:pt idx="239">
                  <c:v>4.6701605782716884</c:v>
                </c:pt>
                <c:pt idx="240">
                  <c:v>4.6701605782716884</c:v>
                </c:pt>
                <c:pt idx="241">
                  <c:v>4.6568904751389733</c:v>
                </c:pt>
                <c:pt idx="242">
                  <c:v>4.6568904751389733</c:v>
                </c:pt>
                <c:pt idx="243">
                  <c:v>4.7123889803846897</c:v>
                </c:pt>
                <c:pt idx="244">
                  <c:v>4.7394094295719542</c:v>
                </c:pt>
                <c:pt idx="245">
                  <c:v>4.7394094295719542</c:v>
                </c:pt>
                <c:pt idx="246">
                  <c:v>4.7394094295719542</c:v>
                </c:pt>
                <c:pt idx="247">
                  <c:v>4.7540315594832787</c:v>
                </c:pt>
                <c:pt idx="248">
                  <c:v>4.7702951856327962</c:v>
                </c:pt>
                <c:pt idx="249">
                  <c:v>4.7686675166734513</c:v>
                </c:pt>
                <c:pt idx="250">
                  <c:v>4.7686675166734513</c:v>
                </c:pt>
                <c:pt idx="251">
                  <c:v>4.7978942740628936</c:v>
                </c:pt>
                <c:pt idx="252">
                  <c:v>4.7943964259108736</c:v>
                </c:pt>
                <c:pt idx="253">
                  <c:v>4.7966957129108962</c:v>
                </c:pt>
                <c:pt idx="254">
                  <c:v>4.8079870990485301</c:v>
                </c:pt>
                <c:pt idx="255">
                  <c:v>4.8149688328029843</c:v>
                </c:pt>
                <c:pt idx="256">
                  <c:v>4.8093066081790523</c:v>
                </c:pt>
                <c:pt idx="257">
                  <c:v>4.8106629336406987</c:v>
                </c:pt>
                <c:pt idx="258">
                  <c:v>4.8230462015585864</c:v>
                </c:pt>
                <c:pt idx="259">
                  <c:v>4.8639944678229634</c:v>
                </c:pt>
                <c:pt idx="260">
                  <c:v>4.8821672543530266</c:v>
                </c:pt>
                <c:pt idx="261">
                  <c:v>4.8821672543530266</c:v>
                </c:pt>
                <c:pt idx="262">
                  <c:v>4.8821672543530266</c:v>
                </c:pt>
                <c:pt idx="263">
                  <c:v>4.8821672543530283</c:v>
                </c:pt>
                <c:pt idx="264">
                  <c:v>4.8821672543530283</c:v>
                </c:pt>
                <c:pt idx="265">
                  <c:v>4.8870611793929291</c:v>
                </c:pt>
                <c:pt idx="266">
                  <c:v>4.8870611793929291</c:v>
                </c:pt>
                <c:pt idx="267">
                  <c:v>4.8986118207958311</c:v>
                </c:pt>
                <c:pt idx="268">
                  <c:v>4.9097845402345701</c:v>
                </c:pt>
                <c:pt idx="269">
                  <c:v>4.898611820795832</c:v>
                </c:pt>
                <c:pt idx="270">
                  <c:v>4.8934816369159098</c:v>
                </c:pt>
                <c:pt idx="271">
                  <c:v>4.9402460291017896</c:v>
                </c:pt>
                <c:pt idx="272">
                  <c:v>4.9887162553597548</c:v>
                </c:pt>
                <c:pt idx="273">
                  <c:v>4.9810920050198613</c:v>
                </c:pt>
                <c:pt idx="274">
                  <c:v>4.9945127125274054</c:v>
                </c:pt>
                <c:pt idx="275">
                  <c:v>4.9984404221020089</c:v>
                </c:pt>
                <c:pt idx="276">
                  <c:v>4.9711598723483874</c:v>
                </c:pt>
                <c:pt idx="277">
                  <c:v>4.982542180096095</c:v>
                </c:pt>
                <c:pt idx="278">
                  <c:v>5.0204417614084669</c:v>
                </c:pt>
                <c:pt idx="279">
                  <c:v>5.0296552599065167</c:v>
                </c:pt>
                <c:pt idx="280">
                  <c:v>4.9926886367231402</c:v>
                </c:pt>
                <c:pt idx="281">
                  <c:v>4.9967737569785484</c:v>
                </c:pt>
                <c:pt idx="282">
                  <c:v>5.010887911970868</c:v>
                </c:pt>
                <c:pt idx="283">
                  <c:v>5.0563581001080502</c:v>
                </c:pt>
                <c:pt idx="284">
                  <c:v>5.0563581001080502</c:v>
                </c:pt>
                <c:pt idx="285">
                  <c:v>5.1060872043447132</c:v>
                </c:pt>
                <c:pt idx="286">
                  <c:v>5.1247994219820772</c:v>
                </c:pt>
                <c:pt idx="287">
                  <c:v>5.1116097499599418</c:v>
                </c:pt>
                <c:pt idx="288">
                  <c:v>5.1306133099639171</c:v>
                </c:pt>
                <c:pt idx="289">
                  <c:v>5.1306133099639188</c:v>
                </c:pt>
                <c:pt idx="290">
                  <c:v>5.1306133099639171</c:v>
                </c:pt>
                <c:pt idx="291">
                  <c:v>5.1378386177547322</c:v>
                </c:pt>
                <c:pt idx="292">
                  <c:v>5.1561716531343311</c:v>
                </c:pt>
                <c:pt idx="293">
                  <c:v>5.1378386177547304</c:v>
                </c:pt>
                <c:pt idx="294">
                  <c:v>5.1191360521106608</c:v>
                </c:pt>
                <c:pt idx="295">
                  <c:v>5.1231059434993629</c:v>
                </c:pt>
                <c:pt idx="296">
                  <c:v>5.1626145766454039</c:v>
                </c:pt>
                <c:pt idx="297">
                  <c:v>5.202346306638419</c:v>
                </c:pt>
                <c:pt idx="298">
                  <c:v>5.2279379878436698</c:v>
                </c:pt>
                <c:pt idx="299">
                  <c:v>5.2015087858962188</c:v>
                </c:pt>
                <c:pt idx="300">
                  <c:v>5.227937987843668</c:v>
                </c:pt>
                <c:pt idx="301">
                  <c:v>5.2279379878436698</c:v>
                </c:pt>
                <c:pt idx="302">
                  <c:v>5.2404634288110481</c:v>
                </c:pt>
                <c:pt idx="303">
                  <c:v>5.2602525118865247</c:v>
                </c:pt>
                <c:pt idx="304">
                  <c:v>5.2528084806552746</c:v>
                </c:pt>
                <c:pt idx="305">
                  <c:v>5.240463428811049</c:v>
                </c:pt>
                <c:pt idx="306">
                  <c:v>5.2725103645680829</c:v>
                </c:pt>
                <c:pt idx="307">
                  <c:v>5.2887642009758737</c:v>
                </c:pt>
                <c:pt idx="308">
                  <c:v>5.2887642009758746</c:v>
                </c:pt>
                <c:pt idx="309">
                  <c:v>5.3196942055509391</c:v>
                </c:pt>
                <c:pt idx="310">
                  <c:v>5.3645603921417599</c:v>
                </c:pt>
                <c:pt idx="311">
                  <c:v>5.3529746455431981</c:v>
                </c:pt>
                <c:pt idx="312">
                  <c:v>5.3242914148193563</c:v>
                </c:pt>
                <c:pt idx="313">
                  <c:v>5.3242914148193563</c:v>
                </c:pt>
                <c:pt idx="314">
                  <c:v>5.335949712543715</c:v>
                </c:pt>
                <c:pt idx="315">
                  <c:v>5.3503499796541991</c:v>
                </c:pt>
                <c:pt idx="316">
                  <c:v>5.3722374066736132</c:v>
                </c:pt>
                <c:pt idx="317">
                  <c:v>5.398118491290977</c:v>
                </c:pt>
                <c:pt idx="318">
                  <c:v>5.4257470783953092</c:v>
                </c:pt>
                <c:pt idx="319">
                  <c:v>5.4285908651635548</c:v>
                </c:pt>
                <c:pt idx="320">
                  <c:v>5.4285908651635548</c:v>
                </c:pt>
                <c:pt idx="321">
                  <c:v>5.4578084566588476</c:v>
                </c:pt>
                <c:pt idx="322">
                  <c:v>5.4569934609142736</c:v>
                </c:pt>
                <c:pt idx="323">
                  <c:v>5.4977871437821371</c:v>
                </c:pt>
                <c:pt idx="324">
                  <c:v>5.5362297338033253</c:v>
                </c:pt>
                <c:pt idx="325">
                  <c:v>5.5453702470591226</c:v>
                </c:pt>
                <c:pt idx="326">
                  <c:v>5.5543305807269556</c:v>
                </c:pt>
                <c:pt idx="327">
                  <c:v>5.5543305807269574</c:v>
                </c:pt>
                <c:pt idx="328">
                  <c:v>5.5444821478254669</c:v>
                </c:pt>
                <c:pt idx="329">
                  <c:v>5.5444821478254687</c:v>
                </c:pt>
                <c:pt idx="330">
                  <c:v>5.5631146134054887</c:v>
                </c:pt>
                <c:pt idx="331">
                  <c:v>5.6062704553371097</c:v>
                </c:pt>
                <c:pt idx="332">
                  <c:v>5.6533819717591669</c:v>
                </c:pt>
                <c:pt idx="333">
                  <c:v>5.6802025508646494</c:v>
                </c:pt>
                <c:pt idx="334">
                  <c:v>5.6802025508646476</c:v>
                </c:pt>
                <c:pt idx="335">
                  <c:v>5.6802025508646494</c:v>
                </c:pt>
                <c:pt idx="336">
                  <c:v>5.6802025508646476</c:v>
                </c:pt>
                <c:pt idx="337">
                  <c:v>5.6802025508646494</c:v>
                </c:pt>
                <c:pt idx="338">
                  <c:v>5.6802025508646476</c:v>
                </c:pt>
                <c:pt idx="339">
                  <c:v>5.6424015830020791</c:v>
                </c:pt>
                <c:pt idx="340">
                  <c:v>5.6724593427903782</c:v>
                </c:pt>
                <c:pt idx="341">
                  <c:v>5.7260609170201899</c:v>
                </c:pt>
                <c:pt idx="342">
                  <c:v>5.8517845806140336</c:v>
                </c:pt>
                <c:pt idx="343">
                  <c:v>5.9001082416425783</c:v>
                </c:pt>
                <c:pt idx="344">
                  <c:v>5.8894870832195618</c:v>
                </c:pt>
                <c:pt idx="345">
                  <c:v>5.9079144843236291</c:v>
                </c:pt>
                <c:pt idx="346">
                  <c:v>5.9052169956833129</c:v>
                </c:pt>
                <c:pt idx="347">
                  <c:v>5.9971338654622688</c:v>
                </c:pt>
                <c:pt idx="348">
                  <c:v>5.9614347527829441</c:v>
                </c:pt>
                <c:pt idx="349">
                  <c:v>5.9614347527829441</c:v>
                </c:pt>
                <c:pt idx="350">
                  <c:v>5.9745344401027207</c:v>
                </c:pt>
                <c:pt idx="351">
                  <c:v>6.006858032204522</c:v>
                </c:pt>
                <c:pt idx="352">
                  <c:v>5.9438926927255427</c:v>
                </c:pt>
                <c:pt idx="353">
                  <c:v>5.8635344450444844</c:v>
                </c:pt>
                <c:pt idx="354">
                  <c:v>5.8621947329273398</c:v>
                </c:pt>
                <c:pt idx="355">
                  <c:v>5.8621947329273416</c:v>
                </c:pt>
                <c:pt idx="356">
                  <c:v>5.9484484698627709</c:v>
                </c:pt>
                <c:pt idx="357">
                  <c:v>6.0584741387649448</c:v>
                </c:pt>
                <c:pt idx="358">
                  <c:v>6.1849113539235772</c:v>
                </c:pt>
                <c:pt idx="359">
                  <c:v>6.1693933000358783</c:v>
                </c:pt>
                <c:pt idx="360">
                  <c:v>6.1849113539235772</c:v>
                </c:pt>
                <c:pt idx="361">
                  <c:v>6.1988785746533797</c:v>
                </c:pt>
                <c:pt idx="362">
                  <c:v>6.1835166546884244</c:v>
                </c:pt>
                <c:pt idx="363">
                  <c:v>6.1412882525754222</c:v>
                </c:pt>
                <c:pt idx="364">
                  <c:v>6.155315388619587</c:v>
                </c:pt>
                <c:pt idx="365">
                  <c:v>6.1709824921823326</c:v>
                </c:pt>
                <c:pt idx="366">
                  <c:v>6.1988785746533797</c:v>
                </c:pt>
                <c:pt idx="367">
                  <c:v>6.1988785746533788</c:v>
                </c:pt>
                <c:pt idx="368">
                  <c:v>6.1988785746533814</c:v>
                </c:pt>
                <c:pt idx="369">
                  <c:v>6.1709824921823317</c:v>
                </c:pt>
                <c:pt idx="370">
                  <c:v>6.1849113539235763</c:v>
                </c:pt>
                <c:pt idx="371">
                  <c:v>6.2409569050665858</c:v>
                </c:pt>
                <c:pt idx="372">
                  <c:v>6.2561648579923217</c:v>
                </c:pt>
                <c:pt idx="373">
                  <c:v>6.296697998192915</c:v>
                </c:pt>
                <c:pt idx="374">
                  <c:v>6.2968830805524512</c:v>
                </c:pt>
                <c:pt idx="375">
                  <c:v>6.2831853071795862</c:v>
                </c:pt>
                <c:pt idx="376">
                  <c:v>6.3386838124253027</c:v>
                </c:pt>
                <c:pt idx="377">
                  <c:v>6.4092734022441764</c:v>
                </c:pt>
                <c:pt idx="378">
                  <c:v>6.4642779637108054</c:v>
                </c:pt>
                <c:pt idx="379">
                  <c:v>6.4642779637108054</c:v>
                </c:pt>
                <c:pt idx="380">
                  <c:v>6.4805808670294667</c:v>
                </c:pt>
                <c:pt idx="381">
                  <c:v>6.4805808670294667</c:v>
                </c:pt>
                <c:pt idx="382">
                  <c:v>6.4805808670294667</c:v>
                </c:pt>
                <c:pt idx="383">
                  <c:v>6.4805808670294667</c:v>
                </c:pt>
                <c:pt idx="384">
                  <c:v>6.5214300653583308</c:v>
                </c:pt>
                <c:pt idx="385">
                  <c:v>6.5348752789377729</c:v>
                </c:pt>
                <c:pt idx="386">
                  <c:v>6.6093411194230391</c:v>
                </c:pt>
                <c:pt idx="387">
                  <c:v>6.6224779216336307</c:v>
                </c:pt>
                <c:pt idx="388">
                  <c:v>6.6307921669354872</c:v>
                </c:pt>
                <c:pt idx="389">
                  <c:v>6.6561730289796479</c:v>
                </c:pt>
                <c:pt idx="390">
                  <c:v>6.6307921669354872</c:v>
                </c:pt>
                <c:pt idx="391">
                  <c:v>6.648386756967759</c:v>
                </c:pt>
                <c:pt idx="392">
                  <c:v>6.6533561350218022</c:v>
                </c:pt>
                <c:pt idx="393">
                  <c:v>6.6715040253520526</c:v>
                </c:pt>
                <c:pt idx="394">
                  <c:v>6.7406601550756102</c:v>
                </c:pt>
                <c:pt idx="395">
                  <c:v>6.7836261203268808</c:v>
                </c:pt>
                <c:pt idx="396">
                  <c:v>6.7468329161803906</c:v>
                </c:pt>
                <c:pt idx="397">
                  <c:v>6.7780727496106614</c:v>
                </c:pt>
                <c:pt idx="398">
                  <c:v>6.7836261203268808</c:v>
                </c:pt>
                <c:pt idx="399">
                  <c:v>6.8092517261763499</c:v>
                </c:pt>
                <c:pt idx="400">
                  <c:v>6.8212295150052116</c:v>
                </c:pt>
                <c:pt idx="401">
                  <c:v>6.8092517261763508</c:v>
                </c:pt>
                <c:pt idx="402">
                  <c:v>6.8939112715687951</c:v>
                </c:pt>
                <c:pt idx="403">
                  <c:v>6.8749614777210883</c:v>
                </c:pt>
                <c:pt idx="404">
                  <c:v>6.901829658104333</c:v>
                </c:pt>
                <c:pt idx="405">
                  <c:v>6.8869346405770226</c:v>
                </c:pt>
                <c:pt idx="406">
                  <c:v>6.8950877416142529</c:v>
                </c:pt>
                <c:pt idx="407">
                  <c:v>6.9294875290949633</c:v>
                </c:pt>
                <c:pt idx="408">
                  <c:v>6.9491545445586969</c:v>
                </c:pt>
                <c:pt idx="409">
                  <c:v>6.9353567189366556</c:v>
                </c:pt>
                <c:pt idx="410">
                  <c:v>6.9621906158781304</c:v>
                </c:pt>
                <c:pt idx="411">
                  <c:v>6.9708565632183159</c:v>
                </c:pt>
                <c:pt idx="412">
                  <c:v>6.9797092957639268</c:v>
                </c:pt>
                <c:pt idx="413">
                  <c:v>6.9993871919584523</c:v>
                </c:pt>
                <c:pt idx="414">
                  <c:v>7.0191189019754434</c:v>
                </c:pt>
                <c:pt idx="415">
                  <c:v>7.058482803991712</c:v>
                </c:pt>
                <c:pt idx="416">
                  <c:v>7.1085621577003257</c:v>
                </c:pt>
                <c:pt idx="417">
                  <c:v>7.119045644593891</c:v>
                </c:pt>
                <c:pt idx="418">
                  <c:v>7.1297316332263367</c:v>
                </c:pt>
                <c:pt idx="419">
                  <c:v>7.1377797491956176</c:v>
                </c:pt>
                <c:pt idx="420">
                  <c:v>7.1484134562892727</c:v>
                </c:pt>
                <c:pt idx="421">
                  <c:v>7.1484134562892727</c:v>
                </c:pt>
                <c:pt idx="422">
                  <c:v>7.1377797491956176</c:v>
                </c:pt>
                <c:pt idx="423">
                  <c:v>7.1377797491956176</c:v>
                </c:pt>
                <c:pt idx="424">
                  <c:v>7.1377797491956176</c:v>
                </c:pt>
                <c:pt idx="425">
                  <c:v>7.1468546110983127</c:v>
                </c:pt>
                <c:pt idx="426">
                  <c:v>7.1524980975162258</c:v>
                </c:pt>
                <c:pt idx="427">
                  <c:v>7.1468546110983127</c:v>
                </c:pt>
                <c:pt idx="428">
                  <c:v>7.2160206347049733</c:v>
                </c:pt>
                <c:pt idx="429">
                  <c:v>7.2699005789516757</c:v>
                </c:pt>
                <c:pt idx="430">
                  <c:v>7.2851337755531249</c:v>
                </c:pt>
                <c:pt idx="431">
                  <c:v>7.2735834465806093</c:v>
                </c:pt>
                <c:pt idx="432">
                  <c:v>7.2659790304269158</c:v>
                </c:pt>
                <c:pt idx="433">
                  <c:v>7.3087544784372076</c:v>
                </c:pt>
                <c:pt idx="434">
                  <c:v>7.269900578951674</c:v>
                </c:pt>
                <c:pt idx="435">
                  <c:v>7.3041284512978972</c:v>
                </c:pt>
                <c:pt idx="436">
                  <c:v>7.3590941915434076</c:v>
                </c:pt>
                <c:pt idx="437">
                  <c:v>7.3415921736637442</c:v>
                </c:pt>
                <c:pt idx="438">
                  <c:v>7.3523775797853634</c:v>
                </c:pt>
                <c:pt idx="439">
                  <c:v>7.371468338952007</c:v>
                </c:pt>
                <c:pt idx="440">
                  <c:v>7.3511384230466232</c:v>
                </c:pt>
                <c:pt idx="441">
                  <c:v>7.3840049955574747</c:v>
                </c:pt>
                <c:pt idx="442">
                  <c:v>7.3840049955574747</c:v>
                </c:pt>
                <c:pt idx="443">
                  <c:v>7.3708559691571498</c:v>
                </c:pt>
                <c:pt idx="444">
                  <c:v>7.39670336559234</c:v>
                </c:pt>
                <c:pt idx="445">
                  <c:v>7.3903340249736766</c:v>
                </c:pt>
                <c:pt idx="446">
                  <c:v>7.4029119779859602</c:v>
                </c:pt>
                <c:pt idx="447">
                  <c:v>7.4343307718393783</c:v>
                </c:pt>
                <c:pt idx="448">
                  <c:v>7.4215738584039448</c:v>
                </c:pt>
                <c:pt idx="449">
                  <c:v>7.470904568437474</c:v>
                </c:pt>
                <c:pt idx="450">
                  <c:v>7.4983457496737236</c:v>
                </c:pt>
                <c:pt idx="451">
                  <c:v>7.4968476234536894</c:v>
                </c:pt>
                <c:pt idx="452">
                  <c:v>7.4968476234536903</c:v>
                </c:pt>
                <c:pt idx="453">
                  <c:v>7.48878018418631</c:v>
                </c:pt>
                <c:pt idx="454">
                  <c:v>7.473475256862117</c:v>
                </c:pt>
                <c:pt idx="455">
                  <c:v>7.4787108111185274</c:v>
                </c:pt>
                <c:pt idx="456">
                  <c:v>7.4918942262807544</c:v>
                </c:pt>
                <c:pt idx="457">
                  <c:v>7.5063747742185818</c:v>
                </c:pt>
                <c:pt idx="458">
                  <c:v>7.5192447966576683</c:v>
                </c:pt>
                <c:pt idx="459">
                  <c:v>7.5146890195204383</c:v>
                </c:pt>
                <c:pt idx="460">
                  <c:v>7.5278258217310299</c:v>
                </c:pt>
                <c:pt idx="461">
                  <c:v>7.5535044656019021</c:v>
                </c:pt>
                <c:pt idx="462">
                  <c:v>7.5794063525348578</c:v>
                </c:pt>
                <c:pt idx="463">
                  <c:v>7.5664058031940353</c:v>
                </c:pt>
                <c:pt idx="464">
                  <c:v>7.5756819749693713</c:v>
                </c:pt>
                <c:pt idx="465">
                  <c:v>7.5889387740770298</c:v>
                </c:pt>
                <c:pt idx="466">
                  <c:v>7.5889387740770298</c:v>
                </c:pt>
                <c:pt idx="467">
                  <c:v>7.5852786093393112</c:v>
                </c:pt>
                <c:pt idx="468">
                  <c:v>7.5585407968307639</c:v>
                </c:pt>
                <c:pt idx="469">
                  <c:v>7.562524839496616</c:v>
                </c:pt>
                <c:pt idx="470">
                  <c:v>7.5192447966576683</c:v>
                </c:pt>
                <c:pt idx="471">
                  <c:v>7.4905885004792516</c:v>
                </c:pt>
                <c:pt idx="472">
                  <c:v>7.4968476234536903</c:v>
                </c:pt>
                <c:pt idx="473">
                  <c:v>7.5718579018317689</c:v>
                </c:pt>
                <c:pt idx="474">
                  <c:v>7.6056917246714146</c:v>
                </c:pt>
                <c:pt idx="475">
                  <c:v>7.6382154375674407</c:v>
                </c:pt>
                <c:pt idx="476">
                  <c:v>7.6842033600061432</c:v>
                </c:pt>
                <c:pt idx="477">
                  <c:v>7.7448281710656053</c:v>
                </c:pt>
                <c:pt idx="478">
                  <c:v>7.7448281710656053</c:v>
                </c:pt>
                <c:pt idx="479">
                  <c:v>7.7159756103169634</c:v>
                </c:pt>
                <c:pt idx="480">
                  <c:v>7.7159756103169634</c:v>
                </c:pt>
                <c:pt idx="481">
                  <c:v>7.7023761465362099</c:v>
                </c:pt>
                <c:pt idx="482">
                  <c:v>7.7448281710656053</c:v>
                </c:pt>
                <c:pt idx="483">
                  <c:v>7.7583835153106433</c:v>
                </c:pt>
                <c:pt idx="484">
                  <c:v>7.7855952903839789</c:v>
                </c:pt>
                <c:pt idx="485">
                  <c:v>7.8129088553840287</c:v>
                </c:pt>
                <c:pt idx="486">
                  <c:v>7.8269611847872174</c:v>
                </c:pt>
                <c:pt idx="487">
                  <c:v>7.840468942961154</c:v>
                </c:pt>
                <c:pt idx="488">
                  <c:v>7.840468942961154</c:v>
                </c:pt>
                <c:pt idx="489">
                  <c:v>7.840468942961154</c:v>
                </c:pt>
                <c:pt idx="490">
                  <c:v>7.840468942961154</c:v>
                </c:pt>
                <c:pt idx="491">
                  <c:v>7.840468942961154</c:v>
                </c:pt>
                <c:pt idx="492">
                  <c:v>7.840468942961154</c:v>
                </c:pt>
                <c:pt idx="493">
                  <c:v>7.840649090680337</c:v>
                </c:pt>
                <c:pt idx="494">
                  <c:v>7.8673141772686286</c:v>
                </c:pt>
                <c:pt idx="495">
                  <c:v>7.8810020831617473</c:v>
                </c:pt>
                <c:pt idx="496">
                  <c:v>7.8944999864528302</c:v>
                </c:pt>
                <c:pt idx="497">
                  <c:v>7.8950544125649369</c:v>
                </c:pt>
                <c:pt idx="498">
                  <c:v>7.9087214140243631</c:v>
                </c:pt>
                <c:pt idx="499">
                  <c:v>7.9072644855341752</c:v>
                </c:pt>
                <c:pt idx="500">
                  <c:v>7.9233147676626912</c:v>
                </c:pt>
                <c:pt idx="501">
                  <c:v>7.9214466584963876</c:v>
                </c:pt>
                <c:pt idx="502">
                  <c:v>7.9348857331297138</c:v>
                </c:pt>
                <c:pt idx="503">
                  <c:v>7.9359890795006667</c:v>
                </c:pt>
                <c:pt idx="504">
                  <c:v>7.9338116196867201</c:v>
                </c:pt>
                <c:pt idx="505">
                  <c:v>7.9214466584963867</c:v>
                </c:pt>
                <c:pt idx="506">
                  <c:v>7.9214466584963876</c:v>
                </c:pt>
                <c:pt idx="507">
                  <c:v>7.9214466584963876</c:v>
                </c:pt>
                <c:pt idx="508">
                  <c:v>7.9458277602392204</c:v>
                </c:pt>
                <c:pt idx="509">
                  <c:v>7.9883030759274511</c:v>
                </c:pt>
                <c:pt idx="510">
                  <c:v>7.9865331662711583</c:v>
                </c:pt>
                <c:pt idx="511">
                  <c:v>7.9865331662711574</c:v>
                </c:pt>
                <c:pt idx="512">
                  <c:v>7.9901205948276246</c:v>
                </c:pt>
                <c:pt idx="513">
                  <c:v>8.0055871214127556</c:v>
                </c:pt>
                <c:pt idx="514">
                  <c:v>8.0035413738481864</c:v>
                </c:pt>
                <c:pt idx="515">
                  <c:v>7.9734105599928213</c:v>
                </c:pt>
                <c:pt idx="516">
                  <c:v>8.0126368961608847</c:v>
                </c:pt>
                <c:pt idx="517">
                  <c:v>8.0302163317111592</c:v>
                </c:pt>
                <c:pt idx="518">
                  <c:v>8.0278828231123693</c:v>
                </c:pt>
                <c:pt idx="519">
                  <c:v>8.0302163317111592</c:v>
                </c:pt>
                <c:pt idx="520">
                  <c:v>8.0126368961608847</c:v>
                </c:pt>
                <c:pt idx="521">
                  <c:v>8.0434617918556306</c:v>
                </c:pt>
                <c:pt idx="522">
                  <c:v>8.0797933155178381</c:v>
                </c:pt>
                <c:pt idx="523">
                  <c:v>8.0858462948238703</c:v>
                </c:pt>
                <c:pt idx="524">
                  <c:v>8.1086063001690238</c:v>
                </c:pt>
                <c:pt idx="525">
                  <c:v>8.1086063001690238</c:v>
                </c:pt>
                <c:pt idx="526">
                  <c:v>8.1119888758384384</c:v>
                </c:pt>
                <c:pt idx="527">
                  <c:v>8.1086063001690238</c:v>
                </c:pt>
                <c:pt idx="528">
                  <c:v>8.1454384284523496</c:v>
                </c:pt>
                <c:pt idx="529">
                  <c:v>8.1626325010513483</c:v>
                </c:pt>
                <c:pt idx="530">
                  <c:v>8.1626325010513483</c:v>
                </c:pt>
                <c:pt idx="531">
                  <c:v>8.1361053661171994</c:v>
                </c:pt>
                <c:pt idx="532">
                  <c:v>8.1190244938719367</c:v>
                </c:pt>
                <c:pt idx="533">
                  <c:v>8.1264447833782754</c:v>
                </c:pt>
                <c:pt idx="534">
                  <c:v>8.2096175182752429</c:v>
                </c:pt>
                <c:pt idx="535">
                  <c:v>8.1842789888037366</c:v>
                </c:pt>
                <c:pt idx="536">
                  <c:v>8.1932742484285264</c:v>
                </c:pt>
                <c:pt idx="537">
                  <c:v>8.2319499454707561</c:v>
                </c:pt>
                <c:pt idx="538">
                  <c:v>8.2096175182752429</c:v>
                </c:pt>
                <c:pt idx="539">
                  <c:v>8.2096175182752429</c:v>
                </c:pt>
                <c:pt idx="540">
                  <c:v>8.2191830837626565</c:v>
                </c:pt>
                <c:pt idx="541">
                  <c:v>8.2076847800556045</c:v>
                </c:pt>
                <c:pt idx="542">
                  <c:v>8.2111156444952762</c:v>
                </c:pt>
                <c:pt idx="543">
                  <c:v>8.2552104329793323</c:v>
                </c:pt>
                <c:pt idx="544">
                  <c:v>8.2552104329793323</c:v>
                </c:pt>
                <c:pt idx="545">
                  <c:v>8.2445886776721693</c:v>
                </c:pt>
                <c:pt idx="546">
                  <c:v>8.2111156444952762</c:v>
                </c:pt>
                <c:pt idx="547">
                  <c:v>8.1887184712912973</c:v>
                </c:pt>
                <c:pt idx="548">
                  <c:v>8.2191830837626565</c:v>
                </c:pt>
                <c:pt idx="549">
                  <c:v>8.1846605225509617</c:v>
                </c:pt>
                <c:pt idx="550">
                  <c:v>8.2624705270471104</c:v>
                </c:pt>
                <c:pt idx="551">
                  <c:v>8.3046429600551157</c:v>
                </c:pt>
                <c:pt idx="552">
                  <c:v>8.3731277482210054</c:v>
                </c:pt>
                <c:pt idx="553">
                  <c:v>8.4065659842651961</c:v>
                </c:pt>
                <c:pt idx="554">
                  <c:v>8.4065659842651961</c:v>
                </c:pt>
                <c:pt idx="555">
                  <c:v>8.3920258418001072</c:v>
                </c:pt>
                <c:pt idx="556">
                  <c:v>8.3920258418001072</c:v>
                </c:pt>
                <c:pt idx="557">
                  <c:v>8.3992087895117589</c:v>
                </c:pt>
                <c:pt idx="558">
                  <c:v>8.3871373394821127</c:v>
                </c:pt>
                <c:pt idx="559">
                  <c:v>8.4261752779824768</c:v>
                </c:pt>
                <c:pt idx="560">
                  <c:v>8.3944011342450668</c:v>
                </c:pt>
                <c:pt idx="561">
                  <c:v>8.4185510276425823</c:v>
                </c:pt>
                <c:pt idx="562">
                  <c:v>8.4945672991329921</c:v>
                </c:pt>
                <c:pt idx="563">
                  <c:v>8.469321175779875</c:v>
                </c:pt>
                <c:pt idx="564">
                  <c:v>8.462306642593056</c:v>
                </c:pt>
                <c:pt idx="565">
                  <c:v>8.503382379334548</c:v>
                </c:pt>
                <c:pt idx="566">
                  <c:v>8.4945672991329921</c:v>
                </c:pt>
                <c:pt idx="567">
                  <c:v>8.4883644544505721</c:v>
                </c:pt>
                <c:pt idx="568">
                  <c:v>8.5701835187533479</c:v>
                </c:pt>
                <c:pt idx="569">
                  <c:v>8.6084618178088874</c:v>
                </c:pt>
                <c:pt idx="570">
                  <c:v>8.6393797973719302</c:v>
                </c:pt>
                <c:pt idx="571">
                  <c:v>8.6501320711630321</c:v>
                </c:pt>
                <c:pt idx="572">
                  <c:v>8.6496887105181752</c:v>
                </c:pt>
                <c:pt idx="573">
                  <c:v>8.6496887105181752</c:v>
                </c:pt>
                <c:pt idx="574">
                  <c:v>8.6496887105181752</c:v>
                </c:pt>
                <c:pt idx="575">
                  <c:v>8.6494804639572536</c:v>
                </c:pt>
                <c:pt idx="576">
                  <c:v>8.6393797973719302</c:v>
                </c:pt>
                <c:pt idx="577">
                  <c:v>8.6393797973719302</c:v>
                </c:pt>
                <c:pt idx="578">
                  <c:v>8.6393797973719302</c:v>
                </c:pt>
                <c:pt idx="579">
                  <c:v>8.6492804639599203</c:v>
                </c:pt>
                <c:pt idx="580">
                  <c:v>8.6696735572907073</c:v>
                </c:pt>
                <c:pt idx="581">
                  <c:v>8.6597851280584699</c:v>
                </c:pt>
                <c:pt idx="582">
                  <c:v>8.7114198627587598</c:v>
                </c:pt>
                <c:pt idx="583">
                  <c:v>8.7242815908216542</c:v>
                </c:pt>
                <c:pt idx="584">
                  <c:v>8.8484027401781962</c:v>
                </c:pt>
                <c:pt idx="585">
                  <c:v>8.8843584604987953</c:v>
                </c:pt>
                <c:pt idx="586">
                  <c:v>8.8843584604987953</c:v>
                </c:pt>
                <c:pt idx="587">
                  <c:v>8.8867337529437549</c:v>
                </c:pt>
                <c:pt idx="588">
                  <c:v>8.8676535706099848</c:v>
                </c:pt>
                <c:pt idx="589">
                  <c:v>8.8867337529437549</c:v>
                </c:pt>
                <c:pt idx="590">
                  <c:v>8.9364440097129734</c:v>
                </c:pt>
                <c:pt idx="591">
                  <c:v>8.9243371476220847</c:v>
                </c:pt>
                <c:pt idx="592">
                  <c:v>8.9364440097129734</c:v>
                </c:pt>
                <c:pt idx="593">
                  <c:v>8.9298905183383042</c:v>
                </c:pt>
                <c:pt idx="594">
                  <c:v>8.9611303517685741</c:v>
                </c:pt>
                <c:pt idx="595">
                  <c:v>8.9611303517685741</c:v>
                </c:pt>
                <c:pt idx="596">
                  <c:v>8.9487086304466192</c:v>
                </c:pt>
                <c:pt idx="597">
                  <c:v>8.9487086304466192</c:v>
                </c:pt>
                <c:pt idx="598">
                  <c:v>8.9487086304466192</c:v>
                </c:pt>
                <c:pt idx="599">
                  <c:v>8.9549954594106964</c:v>
                </c:pt>
                <c:pt idx="600">
                  <c:v>8.9176794563770425</c:v>
                </c:pt>
                <c:pt idx="601">
                  <c:v>8.9108582797708458</c:v>
                </c:pt>
                <c:pt idx="602">
                  <c:v>8.9176794563770425</c:v>
                </c:pt>
                <c:pt idx="603">
                  <c:v>8.9548013223523721</c:v>
                </c:pt>
                <c:pt idx="604">
                  <c:v>9.0676439502485859</c:v>
                </c:pt>
                <c:pt idx="605">
                  <c:v>9.0771711010134766</c:v>
                </c:pt>
                <c:pt idx="606">
                  <c:v>9.1730879890111936</c:v>
                </c:pt>
                <c:pt idx="607">
                  <c:v>9.1730879890111936</c:v>
                </c:pt>
                <c:pt idx="608">
                  <c:v>9.2273824009194989</c:v>
                </c:pt>
                <c:pt idx="609">
                  <c:v>9.2273824009194989</c:v>
                </c:pt>
                <c:pt idx="610">
                  <c:v>9.1865332025906348</c:v>
                </c:pt>
                <c:pt idx="611">
                  <c:v>9.1897657450487227</c:v>
                </c:pt>
                <c:pt idx="612">
                  <c:v>9.203128397790703</c:v>
                </c:pt>
                <c:pt idx="613">
                  <c:v>9.2061090148954374</c:v>
                </c:pt>
                <c:pt idx="614">
                  <c:v>9.2061090148954374</c:v>
                </c:pt>
                <c:pt idx="615">
                  <c:v>9.2165720112453915</c:v>
                </c:pt>
                <c:pt idx="616">
                  <c:v>9.2273824009194989</c:v>
                </c:pt>
                <c:pt idx="617">
                  <c:v>9.2828809061652144</c:v>
                </c:pt>
                <c:pt idx="618">
                  <c:v>9.341636728880939</c:v>
                </c:pt>
                <c:pt idx="619">
                  <c:v>9.3831353816707903</c:v>
                </c:pt>
                <c:pt idx="620">
                  <c:v>9.4110801873965144</c:v>
                </c:pt>
                <c:pt idx="621">
                  <c:v>9.4110801873965144</c:v>
                </c:pt>
                <c:pt idx="622">
                  <c:v>9.4110801873965144</c:v>
                </c:pt>
                <c:pt idx="623">
                  <c:v>9.4110801873965144</c:v>
                </c:pt>
                <c:pt idx="624">
                  <c:v>9.3973875522945178</c:v>
                </c:pt>
                <c:pt idx="625">
                  <c:v>9.3973875522945178</c:v>
                </c:pt>
                <c:pt idx="626">
                  <c:v>9.4384757341422461</c:v>
                </c:pt>
                <c:pt idx="627">
                  <c:v>9.4931643043598832</c:v>
                </c:pt>
                <c:pt idx="628">
                  <c:v>9.5324678316022009</c:v>
                </c:pt>
                <c:pt idx="629">
                  <c:v>9.549132955316141</c:v>
                </c:pt>
                <c:pt idx="630">
                  <c:v>9.5784854898278589</c:v>
                </c:pt>
                <c:pt idx="631">
                  <c:v>9.5806461621677013</c:v>
                </c:pt>
                <c:pt idx="632">
                  <c:v>9.6058706173005977</c:v>
                </c:pt>
                <c:pt idx="633">
                  <c:v>9.6058706173005977</c:v>
                </c:pt>
                <c:pt idx="634">
                  <c:v>9.6058706173005977</c:v>
                </c:pt>
                <c:pt idx="635">
                  <c:v>9.6084002869386591</c:v>
                </c:pt>
                <c:pt idx="636">
                  <c:v>9.6388386443332017</c:v>
                </c:pt>
                <c:pt idx="637">
                  <c:v>9.6972411101731701</c:v>
                </c:pt>
                <c:pt idx="638">
                  <c:v>9.7420442402912055</c:v>
                </c:pt>
                <c:pt idx="639">
                  <c:v>9.7376791886497642</c:v>
                </c:pt>
                <c:pt idx="640">
                  <c:v>9.7465285151660215</c:v>
                </c:pt>
                <c:pt idx="641">
                  <c:v>9.7511367774761428</c:v>
                </c:pt>
                <c:pt idx="642">
                  <c:v>9.7511367774761428</c:v>
                </c:pt>
                <c:pt idx="643">
                  <c:v>9.7511367774761428</c:v>
                </c:pt>
                <c:pt idx="644">
                  <c:v>9.7648750802791415</c:v>
                </c:pt>
                <c:pt idx="645">
                  <c:v>9.7784811068505011</c:v>
                </c:pt>
                <c:pt idx="646">
                  <c:v>9.8206284021067951</c:v>
                </c:pt>
                <c:pt idx="647">
                  <c:v>9.8502275981394227</c:v>
                </c:pt>
                <c:pt idx="648">
                  <c:v>9.9386976417679129</c:v>
                </c:pt>
                <c:pt idx="649">
                  <c:v>9.9332672848490695</c:v>
                </c:pt>
                <c:pt idx="650">
                  <c:v>9.9601975027060057</c:v>
                </c:pt>
                <c:pt idx="651">
                  <c:v>9.9528524091957387</c:v>
                </c:pt>
                <c:pt idx="652">
                  <c:v>9.9420653410970008</c:v>
                </c:pt>
                <c:pt idx="653">
                  <c:v>9.9347500204707924</c:v>
                </c:pt>
                <c:pt idx="654">
                  <c:v>9.9276211716972398</c:v>
                </c:pt>
                <c:pt idx="655">
                  <c:v>9.9276211716972398</c:v>
                </c:pt>
                <c:pt idx="656">
                  <c:v>9.9677291012009732</c:v>
                </c:pt>
                <c:pt idx="657">
                  <c:v>10.03668039520405</c:v>
                </c:pt>
                <c:pt idx="658">
                  <c:v>10.033102969387951</c:v>
                </c:pt>
                <c:pt idx="659">
                  <c:v>10.08833368714691</c:v>
                </c:pt>
                <c:pt idx="660">
                  <c:v>10.13662483367829</c:v>
                </c:pt>
                <c:pt idx="661">
                  <c:v>10.115721188771779</c:v>
                </c:pt>
                <c:pt idx="662">
                  <c:v>10.15759306255589</c:v>
                </c:pt>
                <c:pt idx="663">
                  <c:v>10.178607667679049</c:v>
                </c:pt>
                <c:pt idx="664">
                  <c:v>10.160711555565239</c:v>
                </c:pt>
                <c:pt idx="665">
                  <c:v>10.160711555565239</c:v>
                </c:pt>
                <c:pt idx="666">
                  <c:v>10.160711555565239</c:v>
                </c:pt>
                <c:pt idx="667">
                  <c:v>10.170197437043541</c:v>
                </c:pt>
                <c:pt idx="668">
                  <c:v>10.170197437043541</c:v>
                </c:pt>
                <c:pt idx="669">
                  <c:v>10.170197437043541</c:v>
                </c:pt>
                <c:pt idx="670">
                  <c:v>10.149027961517531</c:v>
                </c:pt>
                <c:pt idx="671">
                  <c:v>10.169382441298961</c:v>
                </c:pt>
                <c:pt idx="672">
                  <c:v>10.17988236424805</c:v>
                </c:pt>
                <c:pt idx="673">
                  <c:v>10.199867211020591</c:v>
                </c:pt>
                <c:pt idx="674">
                  <c:v>10.251818703265419</c:v>
                </c:pt>
                <c:pt idx="675">
                  <c:v>10.282216189553649</c:v>
                </c:pt>
                <c:pt idx="676">
                  <c:v>10.340742218966451</c:v>
                </c:pt>
                <c:pt idx="677">
                  <c:v>10.391824954166839</c:v>
                </c:pt>
                <c:pt idx="678">
                  <c:v>10.39552407416252</c:v>
                </c:pt>
                <c:pt idx="679">
                  <c:v>10.442989937273561</c:v>
                </c:pt>
                <c:pt idx="680">
                  <c:v>10.43100489389618</c:v>
                </c:pt>
                <c:pt idx="681">
                  <c:v>10.43100489389618</c:v>
                </c:pt>
                <c:pt idx="682">
                  <c:v>10.43100489389618</c:v>
                </c:pt>
                <c:pt idx="683">
                  <c:v>10.43100489389618</c:v>
                </c:pt>
                <c:pt idx="684">
                  <c:v>10.43100489389618</c:v>
                </c:pt>
                <c:pt idx="685">
                  <c:v>10.42338064355628</c:v>
                </c:pt>
                <c:pt idx="686">
                  <c:v>10.407571684016711</c:v>
                </c:pt>
                <c:pt idx="687">
                  <c:v>10.407571684016711</c:v>
                </c:pt>
                <c:pt idx="688">
                  <c:v>10.40379811702277</c:v>
                </c:pt>
                <c:pt idx="689">
                  <c:v>10.40379811702277</c:v>
                </c:pt>
                <c:pt idx="690">
                  <c:v>10.43100489389618</c:v>
                </c:pt>
                <c:pt idx="691">
                  <c:v>10.43100489389618</c:v>
                </c:pt>
                <c:pt idx="692">
                  <c:v>10.46241858205665</c:v>
                </c:pt>
                <c:pt idx="693">
                  <c:v>10.487084963484589</c:v>
                </c:pt>
                <c:pt idx="694">
                  <c:v>10.52559764914727</c:v>
                </c:pt>
                <c:pt idx="695">
                  <c:v>10.5689467944374</c:v>
                </c:pt>
                <c:pt idx="696">
                  <c:v>10.575923425429171</c:v>
                </c:pt>
                <c:pt idx="697">
                  <c:v>10.5888272158383</c:v>
                </c:pt>
                <c:pt idx="698">
                  <c:v>10.60187606360425</c:v>
                </c:pt>
                <c:pt idx="699">
                  <c:v>10.58316384596689</c:v>
                </c:pt>
                <c:pt idx="700">
                  <c:v>10.56417356099873</c:v>
                </c:pt>
                <c:pt idx="701">
                  <c:v>10.5888272158383</c:v>
                </c:pt>
                <c:pt idx="702">
                  <c:v>10.575923425429171</c:v>
                </c:pt>
                <c:pt idx="703">
                  <c:v>10.635216317039481</c:v>
                </c:pt>
                <c:pt idx="704">
                  <c:v>10.633486879870549</c:v>
                </c:pt>
                <c:pt idx="705">
                  <c:v>10.669418475320819</c:v>
                </c:pt>
                <c:pt idx="706">
                  <c:v>10.67830800804245</c:v>
                </c:pt>
                <c:pt idx="707">
                  <c:v>10.67830800804245</c:v>
                </c:pt>
                <c:pt idx="708">
                  <c:v>10.664478210860141</c:v>
                </c:pt>
                <c:pt idx="709">
                  <c:v>10.664895398987801</c:v>
                </c:pt>
                <c:pt idx="710">
                  <c:v>10.636803617293699</c:v>
                </c:pt>
                <c:pt idx="711">
                  <c:v>10.623175840887519</c:v>
                </c:pt>
                <c:pt idx="712">
                  <c:v>10.596353517989019</c:v>
                </c:pt>
                <c:pt idx="713">
                  <c:v>10.62030346470832</c:v>
                </c:pt>
                <c:pt idx="714">
                  <c:v>10.650572110357171</c:v>
                </c:pt>
                <c:pt idx="715">
                  <c:v>10.682673059683889</c:v>
                </c:pt>
                <c:pt idx="716">
                  <c:v>10.69106340436216</c:v>
                </c:pt>
                <c:pt idx="717">
                  <c:v>10.67830800804245</c:v>
                </c:pt>
                <c:pt idx="718">
                  <c:v>10.6875215065405</c:v>
                </c:pt>
                <c:pt idx="719">
                  <c:v>10.641871141483151</c:v>
                </c:pt>
                <c:pt idx="720">
                  <c:v>10.67382373316763</c:v>
                </c:pt>
                <c:pt idx="721">
                  <c:v>10.641871141483151</c:v>
                </c:pt>
                <c:pt idx="722">
                  <c:v>10.70133972245309</c:v>
                </c:pt>
                <c:pt idx="723">
                  <c:v>10.70133972245309</c:v>
                </c:pt>
                <c:pt idx="724">
                  <c:v>10.715274631225819</c:v>
                </c:pt>
                <c:pt idx="725">
                  <c:v>10.740391896943461</c:v>
                </c:pt>
                <c:pt idx="726">
                  <c:v>10.784480954341531</c:v>
                </c:pt>
                <c:pt idx="727">
                  <c:v>10.80935144715313</c:v>
                </c:pt>
                <c:pt idx="728">
                  <c:v>10.867704369004279</c:v>
                </c:pt>
                <c:pt idx="729">
                  <c:v>10.897300334308269</c:v>
                </c:pt>
                <c:pt idx="730">
                  <c:v>10.88178228042057</c:v>
                </c:pt>
                <c:pt idx="731">
                  <c:v>10.8418667585058</c:v>
                </c:pt>
                <c:pt idx="732">
                  <c:v>10.83970608616595</c:v>
                </c:pt>
                <c:pt idx="733">
                  <c:v>10.837484316442589</c:v>
                </c:pt>
                <c:pt idx="734">
                  <c:v>10.851648838176059</c:v>
                </c:pt>
                <c:pt idx="735">
                  <c:v>10.851648838176059</c:v>
                </c:pt>
                <c:pt idx="736">
                  <c:v>10.85564961699016</c:v>
                </c:pt>
                <c:pt idx="737">
                  <c:v>10.872905632059821</c:v>
                </c:pt>
                <c:pt idx="738">
                  <c:v>10.899976168900441</c:v>
                </c:pt>
                <c:pt idx="739">
                  <c:v>10.899976168900441</c:v>
                </c:pt>
                <c:pt idx="740">
                  <c:v>10.91243305567583</c:v>
                </c:pt>
                <c:pt idx="741">
                  <c:v>10.92718794397377</c:v>
                </c:pt>
                <c:pt idx="742">
                  <c:v>10.95334588545127</c:v>
                </c:pt>
                <c:pt idx="743">
                  <c:v>10.995574287564279</c:v>
                </c:pt>
                <c:pt idx="744">
                  <c:v>11.00890683085842</c:v>
                </c:pt>
                <c:pt idx="745">
                  <c:v>11.009272060937141</c:v>
                </c:pt>
                <c:pt idx="746">
                  <c:v>10.995574287564279</c:v>
                </c:pt>
                <c:pt idx="747">
                  <c:v>11.009272060937141</c:v>
                </c:pt>
                <c:pt idx="748">
                  <c:v>11.009272060937141</c:v>
                </c:pt>
                <c:pt idx="749">
                  <c:v>11.009462283495241</c:v>
                </c:pt>
                <c:pt idx="750">
                  <c:v>11.00985903015167</c:v>
                </c:pt>
                <c:pt idx="751">
                  <c:v>11.035552974687571</c:v>
                </c:pt>
                <c:pt idx="752">
                  <c:v>11.034515630661311</c:v>
                </c:pt>
                <c:pt idx="753">
                  <c:v>11.03609264004262</c:v>
                </c:pt>
                <c:pt idx="754">
                  <c:v>11.05107279280999</c:v>
                </c:pt>
                <c:pt idx="755">
                  <c:v>11.03664706615473</c:v>
                </c:pt>
                <c:pt idx="756">
                  <c:v>11.06396063115478</c:v>
                </c:pt>
                <c:pt idx="757">
                  <c:v>11.05031406761416</c:v>
                </c:pt>
                <c:pt idx="758">
                  <c:v>11.06490742125249</c:v>
                </c:pt>
                <c:pt idx="759">
                  <c:v>11.08988823889146</c:v>
                </c:pt>
                <c:pt idx="760">
                  <c:v>11.07871551945272</c:v>
                </c:pt>
                <c:pt idx="761">
                  <c:v>11.079881020090481</c:v>
                </c:pt>
                <c:pt idx="762">
                  <c:v>11.065880751682901</c:v>
                </c:pt>
                <c:pt idx="763">
                  <c:v>11.06490742125249</c:v>
                </c:pt>
                <c:pt idx="764">
                  <c:v>11.079881020090481</c:v>
                </c:pt>
                <c:pt idx="765">
                  <c:v>11.135498958138401</c:v>
                </c:pt>
                <c:pt idx="766">
                  <c:v>11.131713248417419</c:v>
                </c:pt>
                <c:pt idx="767">
                  <c:v>11.158500746414649</c:v>
                </c:pt>
                <c:pt idx="768">
                  <c:v>11.165352561532609</c:v>
                </c:pt>
                <c:pt idx="769">
                  <c:v>11.165352561532609</c:v>
                </c:pt>
                <c:pt idx="770">
                  <c:v>11.165352561532609</c:v>
                </c:pt>
                <c:pt idx="771">
                  <c:v>11.179196613733559</c:v>
                </c:pt>
                <c:pt idx="772">
                  <c:v>11.179196613733559</c:v>
                </c:pt>
                <c:pt idx="773">
                  <c:v>11.165352561532609</c:v>
                </c:pt>
                <c:pt idx="774">
                  <c:v>11.176666944095491</c:v>
                </c:pt>
                <c:pt idx="775">
                  <c:v>11.19575535553016</c:v>
                </c:pt>
                <c:pt idx="776">
                  <c:v>11.226664954760169</c:v>
                </c:pt>
                <c:pt idx="777">
                  <c:v>11.220285455978919</c:v>
                </c:pt>
                <c:pt idx="778">
                  <c:v>11.2096349711281</c:v>
                </c:pt>
                <c:pt idx="779">
                  <c:v>11.250756678185089</c:v>
                </c:pt>
                <c:pt idx="780">
                  <c:v>11.27387394656939</c:v>
                </c:pt>
                <c:pt idx="781">
                  <c:v>11.26061714746173</c:v>
                </c:pt>
                <c:pt idx="782">
                  <c:v>11.29930877340686</c:v>
                </c:pt>
                <c:pt idx="783">
                  <c:v>11.30422515464114</c:v>
                </c:pt>
                <c:pt idx="784">
                  <c:v>11.308475515444661</c:v>
                </c:pt>
                <c:pt idx="785">
                  <c:v>11.308475515444661</c:v>
                </c:pt>
                <c:pt idx="786">
                  <c:v>11.30422515464114</c:v>
                </c:pt>
                <c:pt idx="787">
                  <c:v>11.321730099807731</c:v>
                </c:pt>
                <c:pt idx="788">
                  <c:v>11.30422515464114</c:v>
                </c:pt>
                <c:pt idx="789">
                  <c:v>11.330898668879289</c:v>
                </c:pt>
                <c:pt idx="790">
                  <c:v>11.37121452303734</c:v>
                </c:pt>
                <c:pt idx="791">
                  <c:v>11.373542599060549</c:v>
                </c:pt>
                <c:pt idx="792">
                  <c:v>11.381068154493599</c:v>
                </c:pt>
                <c:pt idx="793">
                  <c:v>11.381068154493599</c:v>
                </c:pt>
                <c:pt idx="794">
                  <c:v>11.355932258089069</c:v>
                </c:pt>
                <c:pt idx="795">
                  <c:v>11.38389300573674</c:v>
                </c:pt>
                <c:pt idx="796">
                  <c:v>11.421023924934319</c:v>
                </c:pt>
                <c:pt idx="797">
                  <c:v>11.40046607384936</c:v>
                </c:pt>
                <c:pt idx="798">
                  <c:v>11.434686943502349</c:v>
                </c:pt>
                <c:pt idx="799">
                  <c:v>11.42220178069115</c:v>
                </c:pt>
                <c:pt idx="800">
                  <c:v>11.42220178069115</c:v>
                </c:pt>
                <c:pt idx="801">
                  <c:v>11.3892725115243</c:v>
                </c:pt>
                <c:pt idx="802">
                  <c:v>11.41976869546804</c:v>
                </c:pt>
                <c:pt idx="803">
                  <c:v>11.497178341753401</c:v>
                </c:pt>
                <c:pt idx="804">
                  <c:v>11.51112329502326</c:v>
                </c:pt>
                <c:pt idx="805">
                  <c:v>11.502672791956609</c:v>
                </c:pt>
                <c:pt idx="806">
                  <c:v>11.470917269730769</c:v>
                </c:pt>
                <c:pt idx="807">
                  <c:v>11.470917269730769</c:v>
                </c:pt>
                <c:pt idx="808">
                  <c:v>11.465356788922961</c:v>
                </c:pt>
                <c:pt idx="809">
                  <c:v>11.505546347265691</c:v>
                </c:pt>
                <c:pt idx="810">
                  <c:v>11.5309938295009</c:v>
                </c:pt>
                <c:pt idx="811">
                  <c:v>11.555695671747671</c:v>
                </c:pt>
                <c:pt idx="812">
                  <c:v>11.548158637854989</c:v>
                </c:pt>
                <c:pt idx="813">
                  <c:v>11.563418331827719</c:v>
                </c:pt>
                <c:pt idx="814">
                  <c:v>11.56127575622045</c:v>
                </c:pt>
                <c:pt idx="815">
                  <c:v>11.55417360290784</c:v>
                </c:pt>
                <c:pt idx="816">
                  <c:v>11.56854043045298</c:v>
                </c:pt>
                <c:pt idx="817">
                  <c:v>11.560143681232381</c:v>
                </c:pt>
                <c:pt idx="818">
                  <c:v>11.59562450096603</c:v>
                </c:pt>
                <c:pt idx="819">
                  <c:v>11.614218638489019</c:v>
                </c:pt>
                <c:pt idx="820">
                  <c:v>11.614218638489019</c:v>
                </c:pt>
                <c:pt idx="821">
                  <c:v>11.65778978882045</c:v>
                </c:pt>
                <c:pt idx="822">
                  <c:v>11.685113303851709</c:v>
                </c:pt>
                <c:pt idx="823">
                  <c:v>11.668244839371351</c:v>
                </c:pt>
                <c:pt idx="824">
                  <c:v>11.69209827614862</c:v>
                </c:pt>
                <c:pt idx="825">
                  <c:v>11.69209827614862</c:v>
                </c:pt>
                <c:pt idx="826">
                  <c:v>11.73246683872134</c:v>
                </c:pt>
                <c:pt idx="827">
                  <c:v>11.78097245096172</c:v>
                </c:pt>
                <c:pt idx="828">
                  <c:v>11.82016805288878</c:v>
                </c:pt>
                <c:pt idx="829">
                  <c:v>11.82016805288878</c:v>
                </c:pt>
                <c:pt idx="830">
                  <c:v>11.790495972555339</c:v>
                </c:pt>
                <c:pt idx="831">
                  <c:v>11.790495972555339</c:v>
                </c:pt>
                <c:pt idx="832">
                  <c:v>11.790495972555339</c:v>
                </c:pt>
                <c:pt idx="833">
                  <c:v>11.809536108800479</c:v>
                </c:pt>
                <c:pt idx="834">
                  <c:v>11.83043701956332</c:v>
                </c:pt>
                <c:pt idx="835">
                  <c:v>11.88736530566063</c:v>
                </c:pt>
                <c:pt idx="836">
                  <c:v>11.947726263434429</c:v>
                </c:pt>
                <c:pt idx="837">
                  <c:v>11.947726263434429</c:v>
                </c:pt>
                <c:pt idx="838">
                  <c:v>11.939627713148131</c:v>
                </c:pt>
                <c:pt idx="839">
                  <c:v>11.93134387896886</c:v>
                </c:pt>
                <c:pt idx="840">
                  <c:v>11.93134387896886</c:v>
                </c:pt>
                <c:pt idx="841">
                  <c:v>11.93134387896886</c:v>
                </c:pt>
                <c:pt idx="842">
                  <c:v>11.939627713148131</c:v>
                </c:pt>
                <c:pt idx="843">
                  <c:v>11.96262128096174</c:v>
                </c:pt>
                <c:pt idx="844">
                  <c:v>11.985972426965301</c:v>
                </c:pt>
                <c:pt idx="845">
                  <c:v>12.071483171928101</c:v>
                </c:pt>
                <c:pt idx="846">
                  <c:v>12.12079332738459</c:v>
                </c:pt>
                <c:pt idx="847">
                  <c:v>12.09067539550418</c:v>
                </c:pt>
                <c:pt idx="848">
                  <c:v>12.09067539550418</c:v>
                </c:pt>
                <c:pt idx="849">
                  <c:v>12.07803666330277</c:v>
                </c:pt>
                <c:pt idx="850">
                  <c:v>12.07803666330277</c:v>
                </c:pt>
                <c:pt idx="851">
                  <c:v>12.071483171928101</c:v>
                </c:pt>
                <c:pt idx="852">
                  <c:v>12.071483171928101</c:v>
                </c:pt>
                <c:pt idx="853">
                  <c:v>12.07803666330277</c:v>
                </c:pt>
                <c:pt idx="854">
                  <c:v>12.102723005358371</c:v>
                </c:pt>
                <c:pt idx="855">
                  <c:v>12.165141815354319</c:v>
                </c:pt>
                <c:pt idx="856">
                  <c:v>12.178051896186711</c:v>
                </c:pt>
                <c:pt idx="857">
                  <c:v>12.19919678054096</c:v>
                </c:pt>
                <c:pt idx="858">
                  <c:v>12.22627349484941</c:v>
                </c:pt>
                <c:pt idx="859">
                  <c:v>12.221368437152069</c:v>
                </c:pt>
                <c:pt idx="860">
                  <c:v>12.235274537655039</c:v>
                </c:pt>
                <c:pt idx="861">
                  <c:v>12.27213604924798</c:v>
                </c:pt>
                <c:pt idx="862">
                  <c:v>12.284246882216459</c:v>
                </c:pt>
                <c:pt idx="863">
                  <c:v>12.276283682038139</c:v>
                </c:pt>
                <c:pt idx="864">
                  <c:v>12.27213604924798</c:v>
                </c:pt>
                <c:pt idx="865">
                  <c:v>12.341659445944529</c:v>
                </c:pt>
                <c:pt idx="866">
                  <c:v>12.39659234039083</c:v>
                </c:pt>
                <c:pt idx="867">
                  <c:v>12.426445943785049</c:v>
                </c:pt>
                <c:pt idx="868">
                  <c:v>12.418210593627339</c:v>
                </c:pt>
                <c:pt idx="869">
                  <c:v>12.450943953992249</c:v>
                </c:pt>
                <c:pt idx="870">
                  <c:v>12.452578607215459</c:v>
                </c:pt>
                <c:pt idx="871">
                  <c:v>12.449261869792309</c:v>
                </c:pt>
                <c:pt idx="872">
                  <c:v>12.452578607215459</c:v>
                </c:pt>
                <c:pt idx="873">
                  <c:v>12.450943953992249</c:v>
                </c:pt>
                <c:pt idx="874">
                  <c:v>12.468096661103161</c:v>
                </c:pt>
                <c:pt idx="875">
                  <c:v>12.523539681690441</c:v>
                </c:pt>
                <c:pt idx="876">
                  <c:v>12.566370614359171</c:v>
                </c:pt>
                <c:pt idx="877">
                  <c:v>12.59339106354644</c:v>
                </c:pt>
                <c:pt idx="878">
                  <c:v>12.649511846247609</c:v>
                </c:pt>
                <c:pt idx="879">
                  <c:v>12.663288242153531</c:v>
                </c:pt>
                <c:pt idx="880">
                  <c:v>12.663288242153531</c:v>
                </c:pt>
                <c:pt idx="881">
                  <c:v>12.663288242153531</c:v>
                </c:pt>
                <c:pt idx="882">
                  <c:v>12.663288242153531</c:v>
                </c:pt>
                <c:pt idx="883">
                  <c:v>12.663288242153531</c:v>
                </c:pt>
                <c:pt idx="884">
                  <c:v>12.664644567615181</c:v>
                </c:pt>
                <c:pt idx="885">
                  <c:v>12.649511846247609</c:v>
                </c:pt>
                <c:pt idx="886">
                  <c:v>12.677027835533069</c:v>
                </c:pt>
                <c:pt idx="887">
                  <c:v>12.72007814341765</c:v>
                </c:pt>
                <c:pt idx="888">
                  <c:v>12.76105615374312</c:v>
                </c:pt>
                <c:pt idx="889">
                  <c:v>12.87502148143604</c:v>
                </c:pt>
                <c:pt idx="890">
                  <c:v>12.90566322881322</c:v>
                </c:pt>
                <c:pt idx="891">
                  <c:v>12.93157206414735</c:v>
                </c:pt>
                <c:pt idx="892">
                  <c:v>12.93157206414735</c:v>
                </c:pt>
                <c:pt idx="893">
                  <c:v>12.926728584883969</c:v>
                </c:pt>
                <c:pt idx="894">
                  <c:v>12.926728584883969</c:v>
                </c:pt>
                <c:pt idx="895">
                  <c:v>12.93654144220139</c:v>
                </c:pt>
                <c:pt idx="896">
                  <c:v>12.93157206414735</c:v>
                </c:pt>
                <c:pt idx="897">
                  <c:v>12.96222105569659</c:v>
                </c:pt>
                <c:pt idx="898">
                  <c:v>12.973117686085139</c:v>
                </c:pt>
                <c:pt idx="899">
                  <c:v>12.973117686085139</c:v>
                </c:pt>
                <c:pt idx="900">
                  <c:v>12.97311768608515</c:v>
                </c:pt>
                <c:pt idx="901">
                  <c:v>12.973117686085139</c:v>
                </c:pt>
                <c:pt idx="902">
                  <c:v>12.97311768608515</c:v>
                </c:pt>
                <c:pt idx="903">
                  <c:v>12.98602147649428</c:v>
                </c:pt>
                <c:pt idx="904">
                  <c:v>13.0174402703477</c:v>
                </c:pt>
                <c:pt idx="905">
                  <c:v>13.09740071920336</c:v>
                </c:pt>
                <c:pt idx="906">
                  <c:v>13.162155161982231</c:v>
                </c:pt>
                <c:pt idx="907">
                  <c:v>13.22120268295699</c:v>
                </c:pt>
                <c:pt idx="908">
                  <c:v>13.23233985173828</c:v>
                </c:pt>
                <c:pt idx="909">
                  <c:v>13.25590963064661</c:v>
                </c:pt>
                <c:pt idx="910">
                  <c:v>13.25590963064661</c:v>
                </c:pt>
                <c:pt idx="911">
                  <c:v>13.23689217233972</c:v>
                </c:pt>
                <c:pt idx="912">
                  <c:v>13.22621904064809</c:v>
                </c:pt>
                <c:pt idx="913">
                  <c:v>13.2262190406481</c:v>
                </c:pt>
                <c:pt idx="914">
                  <c:v>13.2262190406481</c:v>
                </c:pt>
                <c:pt idx="915">
                  <c:v>13.23466003318976</c:v>
                </c:pt>
                <c:pt idx="916">
                  <c:v>13.24328546620165</c:v>
                </c:pt>
                <c:pt idx="917">
                  <c:v>13.19311351557022</c:v>
                </c:pt>
                <c:pt idx="918">
                  <c:v>13.181710156164559</c:v>
                </c:pt>
                <c:pt idx="919">
                  <c:v>13.19311351557022</c:v>
                </c:pt>
                <c:pt idx="920">
                  <c:v>13.21267283627455</c:v>
                </c:pt>
                <c:pt idx="921">
                  <c:v>13.3416681111713</c:v>
                </c:pt>
                <c:pt idx="922">
                  <c:v>13.410524600472341</c:v>
                </c:pt>
                <c:pt idx="923">
                  <c:v>13.48557975523121</c:v>
                </c:pt>
                <c:pt idx="924">
                  <c:v>13.482334872556249</c:v>
                </c:pt>
                <c:pt idx="925">
                  <c:v>13.482334872556249</c:v>
                </c:pt>
                <c:pt idx="926">
                  <c:v>13.49086471923869</c:v>
                </c:pt>
                <c:pt idx="927">
                  <c:v>13.49086471923869</c:v>
                </c:pt>
                <c:pt idx="928">
                  <c:v>13.502140205763761</c:v>
                </c:pt>
                <c:pt idx="929">
                  <c:v>13.502140205763761</c:v>
                </c:pt>
                <c:pt idx="930">
                  <c:v>13.502140205763761</c:v>
                </c:pt>
                <c:pt idx="931">
                  <c:v>13.51852259022932</c:v>
                </c:pt>
                <c:pt idx="932">
                  <c:v>13.51852259022932</c:v>
                </c:pt>
                <c:pt idx="933">
                  <c:v>13.451437430247781</c:v>
                </c:pt>
                <c:pt idx="934">
                  <c:v>13.48557975523121</c:v>
                </c:pt>
                <c:pt idx="935">
                  <c:v>13.46887752232348</c:v>
                </c:pt>
                <c:pt idx="936">
                  <c:v>13.46887752232348</c:v>
                </c:pt>
                <c:pt idx="937">
                  <c:v>13.46887752232348</c:v>
                </c:pt>
                <c:pt idx="938">
                  <c:v>13.45816163245552</c:v>
                </c:pt>
                <c:pt idx="939">
                  <c:v>13.50736360573365</c:v>
                </c:pt>
                <c:pt idx="940">
                  <c:v>13.56497329714608</c:v>
                </c:pt>
                <c:pt idx="941">
                  <c:v>13.611100522157299</c:v>
                </c:pt>
                <c:pt idx="942">
                  <c:v>13.604011235646441</c:v>
                </c:pt>
                <c:pt idx="943">
                  <c:v>13.611100522157299</c:v>
                </c:pt>
                <c:pt idx="944">
                  <c:v>13.65522868919644</c:v>
                </c:pt>
                <c:pt idx="945">
                  <c:v>13.686097285165539</c:v>
                </c:pt>
                <c:pt idx="946">
                  <c:v>13.679888672771931</c:v>
                </c:pt>
                <c:pt idx="947">
                  <c:v>13.66719030273706</c:v>
                </c:pt>
                <c:pt idx="948">
                  <c:v>13.68571384960152</c:v>
                </c:pt>
                <c:pt idx="949">
                  <c:v>13.70475916558353</c:v>
                </c:pt>
                <c:pt idx="950">
                  <c:v>13.710539448027189</c:v>
                </c:pt>
                <c:pt idx="951">
                  <c:v>13.717516079018971</c:v>
                </c:pt>
                <c:pt idx="952">
                  <c:v>13.69883038129611</c:v>
                </c:pt>
                <c:pt idx="953">
                  <c:v>13.698054285215999</c:v>
                </c:pt>
                <c:pt idx="954">
                  <c:v>13.72316793854187</c:v>
                </c:pt>
                <c:pt idx="955">
                  <c:v>13.69883038129611</c:v>
                </c:pt>
                <c:pt idx="956">
                  <c:v>13.766996113311849</c:v>
                </c:pt>
                <c:pt idx="957">
                  <c:v>13.730419869428101</c:v>
                </c:pt>
                <c:pt idx="958">
                  <c:v>13.780032930633279</c:v>
                </c:pt>
                <c:pt idx="959">
                  <c:v>13.761896118298109</c:v>
                </c:pt>
                <c:pt idx="960">
                  <c:v>13.730419869428101</c:v>
                </c:pt>
                <c:pt idx="961">
                  <c:v>13.7488482229816</c:v>
                </c:pt>
                <c:pt idx="962">
                  <c:v>13.769036169828899</c:v>
                </c:pt>
                <c:pt idx="963">
                  <c:v>13.81541638675743</c:v>
                </c:pt>
                <c:pt idx="964">
                  <c:v>13.8285160740772</c:v>
                </c:pt>
                <c:pt idx="965">
                  <c:v>13.81970820589944</c:v>
                </c:pt>
                <c:pt idx="966">
                  <c:v>13.802430103837249</c:v>
                </c:pt>
                <c:pt idx="967">
                  <c:v>13.78956008139817</c:v>
                </c:pt>
                <c:pt idx="968">
                  <c:v>13.769036169828899</c:v>
                </c:pt>
                <c:pt idx="969">
                  <c:v>13.766996113311849</c:v>
                </c:pt>
                <c:pt idx="970">
                  <c:v>13.797874326700031</c:v>
                </c:pt>
                <c:pt idx="971">
                  <c:v>13.832656057951951</c:v>
                </c:pt>
                <c:pt idx="972">
                  <c:v>13.928960991630079</c:v>
                </c:pt>
                <c:pt idx="973">
                  <c:v>13.956074284622851</c:v>
                </c:pt>
                <c:pt idx="974">
                  <c:v>13.978511678967671</c:v>
                </c:pt>
                <c:pt idx="975">
                  <c:v>13.96973516268354</c:v>
                </c:pt>
                <c:pt idx="976">
                  <c:v>13.96973516268354</c:v>
                </c:pt>
                <c:pt idx="977">
                  <c:v>13.958535934640119</c:v>
                </c:pt>
                <c:pt idx="978">
                  <c:v>13.963265752016181</c:v>
                </c:pt>
                <c:pt idx="979">
                  <c:v>13.94248140177012</c:v>
                </c:pt>
                <c:pt idx="980">
                  <c:v>13.953544614984789</c:v>
                </c:pt>
                <c:pt idx="981">
                  <c:v>13.94511892391334</c:v>
                </c:pt>
                <c:pt idx="982">
                  <c:v>13.9317715519643</c:v>
                </c:pt>
                <c:pt idx="983">
                  <c:v>13.918497995280131</c:v>
                </c:pt>
                <c:pt idx="984">
                  <c:v>13.902154725433411</c:v>
                </c:pt>
                <c:pt idx="985">
                  <c:v>13.888877031851001</c:v>
                </c:pt>
                <c:pt idx="986">
                  <c:v>13.90530228030468</c:v>
                </c:pt>
                <c:pt idx="987">
                  <c:v>13.928960991630079</c:v>
                </c:pt>
                <c:pt idx="988">
                  <c:v>13.93977138130419</c:v>
                </c:pt>
                <c:pt idx="989">
                  <c:v>13.958535934640119</c:v>
                </c:pt>
                <c:pt idx="990">
                  <c:v>13.974240482303699</c:v>
                </c:pt>
                <c:pt idx="991">
                  <c:v>14.012811946607311</c:v>
                </c:pt>
                <c:pt idx="992">
                  <c:v>14.044103212429651</c:v>
                </c:pt>
                <c:pt idx="993">
                  <c:v>14.09609416256361</c:v>
                </c:pt>
                <c:pt idx="994">
                  <c:v>14.12365425014074</c:v>
                </c:pt>
                <c:pt idx="995">
                  <c:v>14.150499484448209</c:v>
                </c:pt>
                <c:pt idx="996">
                  <c:v>14.163827289528671</c:v>
                </c:pt>
                <c:pt idx="997">
                  <c:v>14.163827289528671</c:v>
                </c:pt>
                <c:pt idx="998">
                  <c:v>14.163827289528671</c:v>
                </c:pt>
                <c:pt idx="999">
                  <c:v>14.163827289528671</c:v>
                </c:pt>
                <c:pt idx="1000">
                  <c:v>14.163827289528671</c:v>
                </c:pt>
                <c:pt idx="1001">
                  <c:v>14.163827289528671</c:v>
                </c:pt>
                <c:pt idx="1002">
                  <c:v>14.163827289528671</c:v>
                </c:pt>
                <c:pt idx="1003">
                  <c:v>14.163827289528671</c:v>
                </c:pt>
                <c:pt idx="1004">
                  <c:v>14.164557349628931</c:v>
                </c:pt>
                <c:pt idx="1005">
                  <c:v>14.164557349628931</c:v>
                </c:pt>
                <c:pt idx="1006">
                  <c:v>14.17714562827736</c:v>
                </c:pt>
                <c:pt idx="1007">
                  <c:v>14.203735104929891</c:v>
                </c:pt>
                <c:pt idx="1008">
                  <c:v>14.218071040309299</c:v>
                </c:pt>
                <c:pt idx="1009">
                  <c:v>14.232765059817909</c:v>
                </c:pt>
                <c:pt idx="1010">
                  <c:v>14.231480892481249</c:v>
                </c:pt>
                <c:pt idx="1011">
                  <c:v>14.247824162327969</c:v>
                </c:pt>
                <c:pt idx="1012">
                  <c:v>14.271488383107039</c:v>
                </c:pt>
                <c:pt idx="1013">
                  <c:v>14.25983559665853</c:v>
                </c:pt>
                <c:pt idx="1014">
                  <c:v>14.258194160963271</c:v>
                </c:pt>
                <c:pt idx="1015">
                  <c:v>14.246320404062949</c:v>
                </c:pt>
                <c:pt idx="1016">
                  <c:v>14.218071040309299</c:v>
                </c:pt>
                <c:pt idx="1017">
                  <c:v>14.218071040309299</c:v>
                </c:pt>
                <c:pt idx="1018">
                  <c:v>14.24343180404515</c:v>
                </c:pt>
                <c:pt idx="1019">
                  <c:v>14.244856811986891</c:v>
                </c:pt>
                <c:pt idx="1020">
                  <c:v>14.271488383107039</c:v>
                </c:pt>
                <c:pt idx="1021">
                  <c:v>14.286726681027771</c:v>
                </c:pt>
                <c:pt idx="1022">
                  <c:v>14.2979296817799</c:v>
                </c:pt>
                <c:pt idx="1023">
                  <c:v>14.32664709903522</c:v>
                </c:pt>
                <c:pt idx="1024">
                  <c:v>14.32414621107298</c:v>
                </c:pt>
                <c:pt idx="1025">
                  <c:v>14.32664709903522</c:v>
                </c:pt>
                <c:pt idx="1026">
                  <c:v>14.286726681027771</c:v>
                </c:pt>
                <c:pt idx="1027">
                  <c:v>14.320789267323351</c:v>
                </c:pt>
                <c:pt idx="1028">
                  <c:v>14.36187810956871</c:v>
                </c:pt>
                <c:pt idx="1029">
                  <c:v>14.382145604280931</c:v>
                </c:pt>
                <c:pt idx="1030">
                  <c:v>14.41546660015918</c:v>
                </c:pt>
                <c:pt idx="1031">
                  <c:v>14.43669893022399</c:v>
                </c:pt>
                <c:pt idx="1032">
                  <c:v>14.41546660015918</c:v>
                </c:pt>
                <c:pt idx="1033">
                  <c:v>14.41546660015918</c:v>
                </c:pt>
                <c:pt idx="1034">
                  <c:v>14.41546660015918</c:v>
                </c:pt>
                <c:pt idx="1035">
                  <c:v>14.419290673296789</c:v>
                </c:pt>
                <c:pt idx="1036">
                  <c:v>14.45006816903445</c:v>
                </c:pt>
                <c:pt idx="1037">
                  <c:v>14.4546256764087</c:v>
                </c:pt>
                <c:pt idx="1038">
                  <c:v>14.44167782435618</c:v>
                </c:pt>
                <c:pt idx="1039">
                  <c:v>14.43669893022399</c:v>
                </c:pt>
                <c:pt idx="1040">
                  <c:v>14.43260777829779</c:v>
                </c:pt>
                <c:pt idx="1041">
                  <c:v>14.445817808230929</c:v>
                </c:pt>
                <c:pt idx="1042">
                  <c:v>14.4546256764087</c:v>
                </c:pt>
                <c:pt idx="1043">
                  <c:v>14.45006816903445</c:v>
                </c:pt>
                <c:pt idx="1044">
                  <c:v>14.515135252650341</c:v>
                </c:pt>
                <c:pt idx="1045">
                  <c:v>14.510154662954131</c:v>
                </c:pt>
                <c:pt idx="1046">
                  <c:v>14.476459555608111</c:v>
                </c:pt>
                <c:pt idx="1047">
                  <c:v>14.494300951674861</c:v>
                </c:pt>
                <c:pt idx="1048">
                  <c:v>14.512437764010031</c:v>
                </c:pt>
                <c:pt idx="1049">
                  <c:v>14.533017382491479</c:v>
                </c:pt>
                <c:pt idx="1050">
                  <c:v>14.55116594376627</c:v>
                </c:pt>
                <c:pt idx="1051">
                  <c:v>14.613634360627779</c:v>
                </c:pt>
                <c:pt idx="1052">
                  <c:v>14.613236271476829</c:v>
                </c:pt>
                <c:pt idx="1053">
                  <c:v>14.63877099534319</c:v>
                </c:pt>
                <c:pt idx="1054">
                  <c:v>14.626286746665601</c:v>
                </c:pt>
                <c:pt idx="1055">
                  <c:v>14.613236271476829</c:v>
                </c:pt>
                <c:pt idx="1056">
                  <c:v>14.613236271476829</c:v>
                </c:pt>
                <c:pt idx="1057">
                  <c:v>14.600814550154871</c:v>
                </c:pt>
                <c:pt idx="1058">
                  <c:v>14.60714357957108</c:v>
                </c:pt>
                <c:pt idx="1059">
                  <c:v>14.613634360627771</c:v>
                </c:pt>
                <c:pt idx="1060">
                  <c:v>14.644265445546409</c:v>
                </c:pt>
                <c:pt idx="1061">
                  <c:v>14.636513662834201</c:v>
                </c:pt>
                <c:pt idx="1062">
                  <c:v>14.67521114897969</c:v>
                </c:pt>
                <c:pt idx="1063">
                  <c:v>14.67758644142465</c:v>
                </c:pt>
                <c:pt idx="1064">
                  <c:v>14.68239409669134</c:v>
                </c:pt>
                <c:pt idx="1065">
                  <c:v>14.71716971536175</c:v>
                </c:pt>
                <c:pt idx="1066">
                  <c:v>14.73336608245155</c:v>
                </c:pt>
                <c:pt idx="1067">
                  <c:v>14.76390984236512</c:v>
                </c:pt>
                <c:pt idx="1068">
                  <c:v>14.755811292078819</c:v>
                </c:pt>
                <c:pt idx="1069">
                  <c:v>14.74789290554328</c:v>
                </c:pt>
                <c:pt idx="1070">
                  <c:v>14.772193676544379</c:v>
                </c:pt>
                <c:pt idx="1071">
                  <c:v>14.78346916306945</c:v>
                </c:pt>
                <c:pt idx="1072">
                  <c:v>14.78346916306945</c:v>
                </c:pt>
                <c:pt idx="1073">
                  <c:v>14.8007226675316</c:v>
                </c:pt>
                <c:pt idx="1074">
                  <c:v>14.80964544379891</c:v>
                </c:pt>
                <c:pt idx="1075">
                  <c:v>14.882586417428231</c:v>
                </c:pt>
                <c:pt idx="1076">
                  <c:v>14.92256510455152</c:v>
                </c:pt>
                <c:pt idx="1077">
                  <c:v>14.9124644379662</c:v>
                </c:pt>
                <c:pt idx="1078">
                  <c:v>14.9124644379662</c:v>
                </c:pt>
                <c:pt idx="1079">
                  <c:v>14.9124644379662</c:v>
                </c:pt>
                <c:pt idx="1080">
                  <c:v>14.9124644379662</c:v>
                </c:pt>
                <c:pt idx="1081">
                  <c:v>14.9124644379662</c:v>
                </c:pt>
                <c:pt idx="1082">
                  <c:v>14.9124644379662</c:v>
                </c:pt>
                <c:pt idx="1083">
                  <c:v>14.89287086494461</c:v>
                </c:pt>
                <c:pt idx="1084">
                  <c:v>14.90256777057837</c:v>
                </c:pt>
                <c:pt idx="1085">
                  <c:v>14.93266577113684</c:v>
                </c:pt>
                <c:pt idx="1086">
                  <c:v>14.94297043523806</c:v>
                </c:pt>
                <c:pt idx="1087">
                  <c:v>14.97406591550274</c:v>
                </c:pt>
                <c:pt idx="1088">
                  <c:v>15.017020039946569</c:v>
                </c:pt>
                <c:pt idx="1089">
                  <c:v>15.03104841610649</c:v>
                </c:pt>
                <c:pt idx="1090">
                  <c:v>15.03967384911838</c:v>
                </c:pt>
                <c:pt idx="1091">
                  <c:v>15.06446215915568</c:v>
                </c:pt>
                <c:pt idx="1092">
                  <c:v>15.06446215915568</c:v>
                </c:pt>
                <c:pt idx="1093">
                  <c:v>15.084402535789939</c:v>
                </c:pt>
                <c:pt idx="1094">
                  <c:v>15.087713781966141</c:v>
                </c:pt>
                <c:pt idx="1095">
                  <c:v>15.06166104603359</c:v>
                </c:pt>
                <c:pt idx="1096">
                  <c:v>15.09262372614357</c:v>
                </c:pt>
                <c:pt idx="1097">
                  <c:v>15.147841883765571</c:v>
                </c:pt>
                <c:pt idx="1098">
                  <c:v>15.172543726012339</c:v>
                </c:pt>
                <c:pt idx="1099">
                  <c:v>15.185174182568559</c:v>
                </c:pt>
                <c:pt idx="1100">
                  <c:v>15.19241426048999</c:v>
                </c:pt>
                <c:pt idx="1101">
                  <c:v>15.18705348710075</c:v>
                </c:pt>
                <c:pt idx="1102">
                  <c:v>15.18705348710075</c:v>
                </c:pt>
                <c:pt idx="1103">
                  <c:v>15.199473943869281</c:v>
                </c:pt>
                <c:pt idx="1104">
                  <c:v>15.200864763556631</c:v>
                </c:pt>
                <c:pt idx="1105">
                  <c:v>15.301216196223001</c:v>
                </c:pt>
                <c:pt idx="1106">
                  <c:v>15.37728437937249</c:v>
                </c:pt>
                <c:pt idx="1107">
                  <c:v>15.3993124008721</c:v>
                </c:pt>
                <c:pt idx="1108">
                  <c:v>15.38621271355232</c:v>
                </c:pt>
                <c:pt idx="1109">
                  <c:v>15.381807455705509</c:v>
                </c:pt>
                <c:pt idx="1110">
                  <c:v>15.381807455705509</c:v>
                </c:pt>
                <c:pt idx="1111">
                  <c:v>15.381807455705509</c:v>
                </c:pt>
                <c:pt idx="1112">
                  <c:v>15.37728437937248</c:v>
                </c:pt>
                <c:pt idx="1113">
                  <c:v>15.37728437937248</c:v>
                </c:pt>
                <c:pt idx="1114">
                  <c:v>15.363994148225601</c:v>
                </c:pt>
                <c:pt idx="1115">
                  <c:v>15.395062040068581</c:v>
                </c:pt>
                <c:pt idx="1116">
                  <c:v>15.395062040068581</c:v>
                </c:pt>
                <c:pt idx="1117">
                  <c:v>15.46639756085364</c:v>
                </c:pt>
                <c:pt idx="1118">
                  <c:v>15.476872600753071</c:v>
                </c:pt>
                <c:pt idx="1119">
                  <c:v>15.49390258438514</c:v>
                </c:pt>
                <c:pt idx="1120">
                  <c:v>15.504918050695499</c:v>
                </c:pt>
                <c:pt idx="1121">
                  <c:v>15.52174042753783</c:v>
                </c:pt>
                <c:pt idx="1122">
                  <c:v>15.55209506655064</c:v>
                </c:pt>
                <c:pt idx="1123">
                  <c:v>15.581875172884381</c:v>
                </c:pt>
                <c:pt idx="1124">
                  <c:v>15.5836082734022</c:v>
                </c:pt>
                <c:pt idx="1125">
                  <c:v>15.5836082734022</c:v>
                </c:pt>
                <c:pt idx="1126">
                  <c:v>15.597306046775071</c:v>
                </c:pt>
                <c:pt idx="1127">
                  <c:v>15.63957692435846</c:v>
                </c:pt>
                <c:pt idx="1128">
                  <c:v>15.694075272018001</c:v>
                </c:pt>
                <c:pt idx="1129">
                  <c:v>15.735353676423831</c:v>
                </c:pt>
                <c:pt idx="1130">
                  <c:v>15.735733904542389</c:v>
                </c:pt>
                <c:pt idx="1131">
                  <c:v>15.763461773194679</c:v>
                </c:pt>
                <c:pt idx="1132">
                  <c:v>15.763461773194679</c:v>
                </c:pt>
                <c:pt idx="1133">
                  <c:v>15.763461773194679</c:v>
                </c:pt>
                <c:pt idx="1134">
                  <c:v>15.791104499837409</c:v>
                </c:pt>
                <c:pt idx="1135">
                  <c:v>15.80763192044013</c:v>
                </c:pt>
                <c:pt idx="1136">
                  <c:v>15.832318262495731</c:v>
                </c:pt>
                <c:pt idx="1137">
                  <c:v>15.84788793852308</c:v>
                </c:pt>
                <c:pt idx="1138">
                  <c:v>15.90264880733292</c:v>
                </c:pt>
                <c:pt idx="1139">
                  <c:v>15.92202395151279</c:v>
                </c:pt>
                <c:pt idx="1140">
                  <c:v>15.92507458268387</c:v>
                </c:pt>
                <c:pt idx="1141">
                  <c:v>15.92507458268387</c:v>
                </c:pt>
                <c:pt idx="1142">
                  <c:v>15.939053935144861</c:v>
                </c:pt>
                <c:pt idx="1143">
                  <c:v>15.96673415991267</c:v>
                </c:pt>
                <c:pt idx="1144">
                  <c:v>16.011697753791552</c:v>
                </c:pt>
                <c:pt idx="1145">
                  <c:v>15.99805020026999</c:v>
                </c:pt>
                <c:pt idx="1146">
                  <c:v>16.091040333485971</c:v>
                </c:pt>
                <c:pt idx="1147">
                  <c:v>16.073164717737139</c:v>
                </c:pt>
                <c:pt idx="1148">
                  <c:v>16.065097278469761</c:v>
                </c:pt>
                <c:pt idx="1149">
                  <c:v>16.075137101767179</c:v>
                </c:pt>
                <c:pt idx="1150">
                  <c:v>16.093845937347041</c:v>
                </c:pt>
                <c:pt idx="1151">
                  <c:v>16.14547304006642</c:v>
                </c:pt>
                <c:pt idx="1152">
                  <c:v>16.165241536331109</c:v>
                </c:pt>
                <c:pt idx="1153">
                  <c:v>16.197920594202689</c:v>
                </c:pt>
                <c:pt idx="1154">
                  <c:v>16.342990003339281</c:v>
                </c:pt>
                <c:pt idx="1155">
                  <c:v>16.342990003339281</c:v>
                </c:pt>
                <c:pt idx="1156">
                  <c:v>16.334706169160011</c:v>
                </c:pt>
                <c:pt idx="1157">
                  <c:v>16.287966042156651</c:v>
                </c:pt>
                <c:pt idx="1158">
                  <c:v>16.250914408380559</c:v>
                </c:pt>
                <c:pt idx="1159">
                  <c:v>16.275807312212411</c:v>
                </c:pt>
                <c:pt idx="1160">
                  <c:v>16.263457003214508</c:v>
                </c:pt>
                <c:pt idx="1161">
                  <c:v>16.250914408380559</c:v>
                </c:pt>
                <c:pt idx="1162">
                  <c:v>16.24600747577459</c:v>
                </c:pt>
                <c:pt idx="1163">
                  <c:v>16.24600747577459</c:v>
                </c:pt>
                <c:pt idx="1164">
                  <c:v>16.24600747577459</c:v>
                </c:pt>
                <c:pt idx="1165">
                  <c:v>16.253190423486242</c:v>
                </c:pt>
                <c:pt idx="1166">
                  <c:v>16.27253266161706</c:v>
                </c:pt>
                <c:pt idx="1167">
                  <c:v>16.334706169160011</c:v>
                </c:pt>
                <c:pt idx="1168">
                  <c:v>16.362795336546789</c:v>
                </c:pt>
                <c:pt idx="1169">
                  <c:v>16.44186062039519</c:v>
                </c:pt>
                <c:pt idx="1170">
                  <c:v>16.542825999948011</c:v>
                </c:pt>
                <c:pt idx="1171">
                  <c:v>16.552117254062139</c:v>
                </c:pt>
                <c:pt idx="1172">
                  <c:v>16.563951021165291</c:v>
                </c:pt>
                <c:pt idx="1173">
                  <c:v>16.535004010445</c:v>
                </c:pt>
                <c:pt idx="1174">
                  <c:v>16.535004010445</c:v>
                </c:pt>
                <c:pt idx="1175">
                  <c:v>16.535004010445</c:v>
                </c:pt>
                <c:pt idx="1176">
                  <c:v>16.535004010445</c:v>
                </c:pt>
                <c:pt idx="1177">
                  <c:v>16.535004010445</c:v>
                </c:pt>
                <c:pt idx="1178">
                  <c:v>16.542825999948011</c:v>
                </c:pt>
                <c:pt idx="1179">
                  <c:v>16.542825999948011</c:v>
                </c:pt>
                <c:pt idx="1180">
                  <c:v>16.542825999948011</c:v>
                </c:pt>
                <c:pt idx="1181">
                  <c:v>16.542825999948011</c:v>
                </c:pt>
                <c:pt idx="1182">
                  <c:v>16.542825999948011</c:v>
                </c:pt>
                <c:pt idx="1183">
                  <c:v>16.542825999948011</c:v>
                </c:pt>
                <c:pt idx="1184">
                  <c:v>16.542825999948011</c:v>
                </c:pt>
                <c:pt idx="1185">
                  <c:v>16.53255703327347</c:v>
                </c:pt>
                <c:pt idx="1186">
                  <c:v>16.555780241342369</c:v>
                </c:pt>
                <c:pt idx="1187">
                  <c:v>16.574813475652281</c:v>
                </c:pt>
                <c:pt idx="1188">
                  <c:v>16.641210796605169</c:v>
                </c:pt>
                <c:pt idx="1189">
                  <c:v>16.658510108761039</c:v>
                </c:pt>
                <c:pt idx="1190">
                  <c:v>16.726175244453149</c:v>
                </c:pt>
                <c:pt idx="1191">
                  <c:v>16.706565950735872</c:v>
                </c:pt>
                <c:pt idx="1192">
                  <c:v>16.763210587284881</c:v>
                </c:pt>
                <c:pt idx="1193">
                  <c:v>16.763210587284881</c:v>
                </c:pt>
                <c:pt idx="1194">
                  <c:v>16.815111985743059</c:v>
                </c:pt>
                <c:pt idx="1195">
                  <c:v>16.78179098986481</c:v>
                </c:pt>
                <c:pt idx="1196">
                  <c:v>16.755970509363461</c:v>
                </c:pt>
                <c:pt idx="1197">
                  <c:v>16.78179098986481</c:v>
                </c:pt>
                <c:pt idx="1198">
                  <c:v>16.750685146317501</c:v>
                </c:pt>
                <c:pt idx="1199">
                  <c:v>16.750685146317501</c:v>
                </c:pt>
                <c:pt idx="1200">
                  <c:v>16.783872152312789</c:v>
                </c:pt>
                <c:pt idx="1201">
                  <c:v>16.796246299721389</c:v>
                </c:pt>
                <c:pt idx="1202">
                  <c:v>16.80229217527015</c:v>
                </c:pt>
                <c:pt idx="1203">
                  <c:v>16.841249822626409</c:v>
                </c:pt>
                <c:pt idx="1204">
                  <c:v>16.834340384842761</c:v>
                </c:pt>
                <c:pt idx="1205">
                  <c:v>16.866349153146469</c:v>
                </c:pt>
                <c:pt idx="1206">
                  <c:v>16.8904408765714</c:v>
                </c:pt>
                <c:pt idx="1207">
                  <c:v>16.88735446661865</c:v>
                </c:pt>
                <c:pt idx="1208">
                  <c:v>16.879538825168609</c:v>
                </c:pt>
                <c:pt idx="1209">
                  <c:v>16.88735446661865</c:v>
                </c:pt>
                <c:pt idx="1210">
                  <c:v>16.939466980289819</c:v>
                </c:pt>
                <c:pt idx="1211">
                  <c:v>16.877530795739009</c:v>
                </c:pt>
                <c:pt idx="1212">
                  <c:v>16.8904408765714</c:v>
                </c:pt>
                <c:pt idx="1213">
                  <c:v>16.879538825168609</c:v>
                </c:pt>
                <c:pt idx="1214">
                  <c:v>16.88735446661865</c:v>
                </c:pt>
                <c:pt idx="1215">
                  <c:v>16.908588766901641</c:v>
                </c:pt>
                <c:pt idx="1216">
                  <c:v>16.934790475020499</c:v>
                </c:pt>
                <c:pt idx="1217">
                  <c:v>16.965858366863479</c:v>
                </c:pt>
                <c:pt idx="1218">
                  <c:v>16.95700904034722</c:v>
                </c:pt>
                <c:pt idx="1219">
                  <c:v>16.948080706167381</c:v>
                </c:pt>
                <c:pt idx="1220">
                  <c:v>16.970108727667</c:v>
                </c:pt>
                <c:pt idx="1221">
                  <c:v>16.965858366863479</c:v>
                </c:pt>
                <c:pt idx="1222">
                  <c:v>16.984525029632671</c:v>
                </c:pt>
                <c:pt idx="1223">
                  <c:v>17.002432319768801</c:v>
                </c:pt>
                <c:pt idx="1224">
                  <c:v>17.012507545592939</c:v>
                </c:pt>
                <c:pt idx="1225">
                  <c:v>17.037193887648531</c:v>
                </c:pt>
                <c:pt idx="1226">
                  <c:v>17.050902546026759</c:v>
                </c:pt>
                <c:pt idx="1227">
                  <c:v>17.040514836565119</c:v>
                </c:pt>
                <c:pt idx="1228">
                  <c:v>17.019988702780161</c:v>
                </c:pt>
                <c:pt idx="1229">
                  <c:v>17.019988702780161</c:v>
                </c:pt>
                <c:pt idx="1230">
                  <c:v>17.00629644534007</c:v>
                </c:pt>
                <c:pt idx="1231">
                  <c:v>16.992708153026541</c:v>
                </c:pt>
                <c:pt idx="1232">
                  <c:v>17.044343919020051</c:v>
                </c:pt>
                <c:pt idx="1233">
                  <c:v>17.08427947852876</c:v>
                </c:pt>
                <c:pt idx="1234">
                  <c:v>17.152671499679268</c:v>
                </c:pt>
                <c:pt idx="1235">
                  <c:v>17.1544046001971</c:v>
                </c:pt>
                <c:pt idx="1236">
                  <c:v>17.16655677974661</c:v>
                </c:pt>
                <c:pt idx="1237">
                  <c:v>17.179090942252699</c:v>
                </c:pt>
                <c:pt idx="1238">
                  <c:v>17.179090942252699</c:v>
                </c:pt>
                <c:pt idx="1239">
                  <c:v>17.179090942252699</c:v>
                </c:pt>
                <c:pt idx="1240">
                  <c:v>17.179090942252699</c:v>
                </c:pt>
                <c:pt idx="1241">
                  <c:v>17.180485641487849</c:v>
                </c:pt>
                <c:pt idx="1242">
                  <c:v>17.179090942252699</c:v>
                </c:pt>
                <c:pt idx="1243">
                  <c:v>17.193254301065661</c:v>
                </c:pt>
                <c:pt idx="1244">
                  <c:v>17.194452862217659</c:v>
                </c:pt>
                <c:pt idx="1245">
                  <c:v>17.209426461055649</c:v>
                </c:pt>
                <c:pt idx="1246">
                  <c:v>17.222481058455099</c:v>
                </c:pt>
                <c:pt idx="1247">
                  <c:v>17.224019814693978</c:v>
                </c:pt>
                <c:pt idx="1248">
                  <c:v>17.264871598812899</c:v>
                </c:pt>
                <c:pt idx="1249">
                  <c:v>17.25098895815044</c:v>
                </c:pt>
                <c:pt idx="1250">
                  <c:v>17.30653023133728</c:v>
                </c:pt>
                <c:pt idx="1251">
                  <c:v>17.306150003218729</c:v>
                </c:pt>
                <c:pt idx="1252">
                  <c:v>17.306150003218729</c:v>
                </c:pt>
                <c:pt idx="1253">
                  <c:v>17.30653023133728</c:v>
                </c:pt>
                <c:pt idx="1254">
                  <c:v>17.264871598812899</c:v>
                </c:pt>
                <c:pt idx="1255">
                  <c:v>17.265246903730539</c:v>
                </c:pt>
                <c:pt idx="1256">
                  <c:v>17.264871598812899</c:v>
                </c:pt>
                <c:pt idx="1257">
                  <c:v>17.264676018921001</c:v>
                </c:pt>
                <c:pt idx="1258">
                  <c:v>17.251369186268999</c:v>
                </c:pt>
                <c:pt idx="1259">
                  <c:v>17.265246903730539</c:v>
                </c:pt>
                <c:pt idx="1260">
                  <c:v>17.292647590674829</c:v>
                </c:pt>
                <c:pt idx="1261">
                  <c:v>17.347145938334361</c:v>
                </c:pt>
                <c:pt idx="1262">
                  <c:v>17.332761095119832</c:v>
                </c:pt>
                <c:pt idx="1263">
                  <c:v>17.347145938334361</c:v>
                </c:pt>
                <c:pt idx="1264">
                  <c:v>17.349066058862491</c:v>
                </c:pt>
                <c:pt idx="1265">
                  <c:v>17.360767040270051</c:v>
                </c:pt>
                <c:pt idx="1266">
                  <c:v>17.377033547999869</c:v>
                </c:pt>
                <c:pt idx="1267">
                  <c:v>17.377033547999869</c:v>
                </c:pt>
                <c:pt idx="1268">
                  <c:v>17.374357713407701</c:v>
                </c:pt>
                <c:pt idx="1269">
                  <c:v>17.377033547999869</c:v>
                </c:pt>
                <c:pt idx="1270">
                  <c:v>17.395868339310731</c:v>
                </c:pt>
                <c:pt idx="1271">
                  <c:v>17.408462131899771</c:v>
                </c:pt>
                <c:pt idx="1272">
                  <c:v>17.390962409741121</c:v>
                </c:pt>
                <c:pt idx="1273">
                  <c:v>17.390962409741121</c:v>
                </c:pt>
                <c:pt idx="1274">
                  <c:v>17.428319334617569</c:v>
                </c:pt>
                <c:pt idx="1275">
                  <c:v>17.378428247235021</c:v>
                </c:pt>
                <c:pt idx="1276">
                  <c:v>17.375677222538229</c:v>
                </c:pt>
                <c:pt idx="1277">
                  <c:v>17.349066058862491</c:v>
                </c:pt>
                <c:pt idx="1278">
                  <c:v>17.360767040270051</c:v>
                </c:pt>
                <c:pt idx="1279">
                  <c:v>17.420656649348029</c:v>
                </c:pt>
                <c:pt idx="1280">
                  <c:v>17.509850261939761</c:v>
                </c:pt>
                <c:pt idx="1281">
                  <c:v>17.5034707631585</c:v>
                </c:pt>
                <c:pt idx="1282">
                  <c:v>17.5034707631585</c:v>
                </c:pt>
                <c:pt idx="1283">
                  <c:v>17.489852927966609</c:v>
                </c:pt>
                <c:pt idx="1284">
                  <c:v>17.489852927966609</c:v>
                </c:pt>
                <c:pt idx="1285">
                  <c:v>17.492820278307679</c:v>
                </c:pt>
                <c:pt idx="1286">
                  <c:v>17.5034707631585</c:v>
                </c:pt>
                <c:pt idx="1287">
                  <c:v>17.51317527046767</c:v>
                </c:pt>
                <c:pt idx="1288">
                  <c:v>17.509850261939761</c:v>
                </c:pt>
                <c:pt idx="1289">
                  <c:v>17.527049504046929</c:v>
                </c:pt>
                <c:pt idx="1290">
                  <c:v>17.58249408058645</c:v>
                </c:pt>
                <c:pt idx="1291">
                  <c:v>17.55905925108231</c:v>
                </c:pt>
                <c:pt idx="1292">
                  <c:v>17.57299415985505</c:v>
                </c:pt>
                <c:pt idx="1293">
                  <c:v>17.651158041420619</c:v>
                </c:pt>
                <c:pt idx="1294">
                  <c:v>17.62753059832777</c:v>
                </c:pt>
                <c:pt idx="1295">
                  <c:v>17.62753059832777</c:v>
                </c:pt>
                <c:pt idx="1296">
                  <c:v>17.65403041759982</c:v>
                </c:pt>
                <c:pt idx="1297">
                  <c:v>17.679988393748712</c:v>
                </c:pt>
                <c:pt idx="1298">
                  <c:v>17.685506666469831</c:v>
                </c:pt>
                <c:pt idx="1299">
                  <c:v>17.710160321309409</c:v>
                </c:pt>
                <c:pt idx="1300">
                  <c:v>17.74854209610254</c:v>
                </c:pt>
                <c:pt idx="1301">
                  <c:v>17.74854209610254</c:v>
                </c:pt>
                <c:pt idx="1302">
                  <c:v>17.736234442639891</c:v>
                </c:pt>
                <c:pt idx="1303">
                  <c:v>17.736234442639891</c:v>
                </c:pt>
                <c:pt idx="1304">
                  <c:v>17.736234442639891</c:v>
                </c:pt>
                <c:pt idx="1305">
                  <c:v>17.736234442639891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1.6402837287487211</c:v>
                </c:pt>
                <c:pt idx="1">
                  <c:v>1.656506238761156</c:v>
                </c:pt>
                <c:pt idx="2">
                  <c:v>1.670154477043271</c:v>
                </c:pt>
                <c:pt idx="3">
                  <c:v>1.6784146224612391</c:v>
                </c:pt>
                <c:pt idx="4">
                  <c:v>1.6857441217740901</c:v>
                </c:pt>
                <c:pt idx="5">
                  <c:v>1.6940721805009991</c:v>
                </c:pt>
                <c:pt idx="6">
                  <c:v>1.7012981088532231</c:v>
                </c:pt>
                <c:pt idx="7">
                  <c:v>1.7099036800505441</c:v>
                </c:pt>
                <c:pt idx="8">
                  <c:v>1.717370687839562</c:v>
                </c:pt>
                <c:pt idx="9">
                  <c:v>1.7262334327626561</c:v>
                </c:pt>
                <c:pt idx="10">
                  <c:v>1.7347096031264519</c:v>
                </c:pt>
                <c:pt idx="11">
                  <c:v>1.7435266491826169</c:v>
                </c:pt>
                <c:pt idx="12">
                  <c:v>1.7512277927697271</c:v>
                </c:pt>
                <c:pt idx="13">
                  <c:v>1.7597201908763931</c:v>
                </c:pt>
                <c:pt idx="14">
                  <c:v>1.7669237923970851</c:v>
                </c:pt>
                <c:pt idx="15">
                  <c:v>1.775270401579377</c:v>
                </c:pt>
                <c:pt idx="16">
                  <c:v>1.7838997573488899</c:v>
                </c:pt>
                <c:pt idx="17">
                  <c:v>1.792875359752635</c:v>
                </c:pt>
                <c:pt idx="18">
                  <c:v>1.8011839784404959</c:v>
                </c:pt>
                <c:pt idx="19">
                  <c:v>1.810600484949823</c:v>
                </c:pt>
                <c:pt idx="20">
                  <c:v>1.8187786010787399</c:v>
                </c:pt>
                <c:pt idx="21">
                  <c:v>1.8276709037172749</c:v>
                </c:pt>
                <c:pt idx="22">
                  <c:v>1.8369327303674789</c:v>
                </c:pt>
                <c:pt idx="23">
                  <c:v>1.845956292699515</c:v>
                </c:pt>
                <c:pt idx="24">
                  <c:v>1.855103112338558</c:v>
                </c:pt>
                <c:pt idx="25">
                  <c:v>1.8649034761644629</c:v>
                </c:pt>
                <c:pt idx="26">
                  <c:v>1.873639568312951</c:v>
                </c:pt>
                <c:pt idx="27">
                  <c:v>1.883761250767739</c:v>
                </c:pt>
                <c:pt idx="28">
                  <c:v>1.89301832294598</c:v>
                </c:pt>
                <c:pt idx="29">
                  <c:v>1.902216335044181</c:v>
                </c:pt>
                <c:pt idx="30">
                  <c:v>1.911167681827993</c:v>
                </c:pt>
                <c:pt idx="31">
                  <c:v>1.9210154155526751</c:v>
                </c:pt>
                <c:pt idx="32">
                  <c:v>1.930934321997771</c:v>
                </c:pt>
                <c:pt idx="33">
                  <c:v>1.940187546698888</c:v>
                </c:pt>
                <c:pt idx="34">
                  <c:v>1.9496196293863599</c:v>
                </c:pt>
                <c:pt idx="35">
                  <c:v>1.9598985249577181</c:v>
                </c:pt>
                <c:pt idx="36">
                  <c:v>1.969230566249548</c:v>
                </c:pt>
                <c:pt idx="37">
                  <c:v>1.978509399877902</c:v>
                </c:pt>
                <c:pt idx="38">
                  <c:v>1.989015657897772</c:v>
                </c:pt>
                <c:pt idx="39">
                  <c:v>1.9994460837488779</c:v>
                </c:pt>
                <c:pt idx="40">
                  <c:v>2.0093089362675038</c:v>
                </c:pt>
                <c:pt idx="41">
                  <c:v>2.0191267034521792</c:v>
                </c:pt>
                <c:pt idx="42">
                  <c:v>2.030219903956648</c:v>
                </c:pt>
                <c:pt idx="43">
                  <c:v>2.0409901507432049</c:v>
                </c:pt>
                <c:pt idx="44">
                  <c:v>2.0515746280939839</c:v>
                </c:pt>
                <c:pt idx="45">
                  <c:v>2.062240687659898</c:v>
                </c:pt>
                <c:pt idx="46">
                  <c:v>2.0723563787492481</c:v>
                </c:pt>
                <c:pt idx="47">
                  <c:v>2.0837409974528058</c:v>
                </c:pt>
                <c:pt idx="48">
                  <c:v>2.094739886126245</c:v>
                </c:pt>
                <c:pt idx="49">
                  <c:v>2.1044323184693998</c:v>
                </c:pt>
                <c:pt idx="50">
                  <c:v>2.1162414022804938</c:v>
                </c:pt>
                <c:pt idx="51">
                  <c:v>2.1274485015954721</c:v>
                </c:pt>
                <c:pt idx="52">
                  <c:v>2.1376729059753439</c:v>
                </c:pt>
                <c:pt idx="53">
                  <c:v>2.148991134645061</c:v>
                </c:pt>
                <c:pt idx="54">
                  <c:v>2.1613849415652622</c:v>
                </c:pt>
                <c:pt idx="55">
                  <c:v>2.1734901894138381</c:v>
                </c:pt>
                <c:pt idx="56">
                  <c:v>2.1858109190380421</c:v>
                </c:pt>
                <c:pt idx="57">
                  <c:v>2.1971270930174049</c:v>
                </c:pt>
                <c:pt idx="58">
                  <c:v>2.208444614937481</c:v>
                </c:pt>
                <c:pt idx="59">
                  <c:v>2.2211291232382711</c:v>
                </c:pt>
                <c:pt idx="60">
                  <c:v>2.233263205217475</c:v>
                </c:pt>
                <c:pt idx="61">
                  <c:v>2.2443323151973158</c:v>
                </c:pt>
                <c:pt idx="62">
                  <c:v>2.2576500604035008</c:v>
                </c:pt>
                <c:pt idx="63">
                  <c:v>2.270155206227471</c:v>
                </c:pt>
                <c:pt idx="64">
                  <c:v>2.281875162123804</c:v>
                </c:pt>
                <c:pt idx="65">
                  <c:v>2.294012795224794</c:v>
                </c:pt>
                <c:pt idx="66">
                  <c:v>2.3055439478406381</c:v>
                </c:pt>
                <c:pt idx="67">
                  <c:v>2.3181821174589841</c:v>
                </c:pt>
                <c:pt idx="68">
                  <c:v>2.3300428470354029</c:v>
                </c:pt>
                <c:pt idx="69">
                  <c:v>2.3441498582346991</c:v>
                </c:pt>
                <c:pt idx="70">
                  <c:v>2.3577661991505141</c:v>
                </c:pt>
                <c:pt idx="71">
                  <c:v>2.37076405731991</c:v>
                </c:pt>
                <c:pt idx="72">
                  <c:v>2.3838917847207388</c:v>
                </c:pt>
                <c:pt idx="73">
                  <c:v>2.3985994917095921</c:v>
                </c:pt>
                <c:pt idx="74">
                  <c:v>2.4130204860869089</c:v>
                </c:pt>
                <c:pt idx="75">
                  <c:v>2.4258919891095529</c:v>
                </c:pt>
                <c:pt idx="76">
                  <c:v>2.440206033689257</c:v>
                </c:pt>
                <c:pt idx="77">
                  <c:v>2.4519390077884382</c:v>
                </c:pt>
                <c:pt idx="78">
                  <c:v>2.46669395925601</c:v>
                </c:pt>
                <c:pt idx="79">
                  <c:v>2.4800620935663691</c:v>
                </c:pt>
                <c:pt idx="80">
                  <c:v>2.495464912869048</c:v>
                </c:pt>
                <c:pt idx="81">
                  <c:v>2.5109779028922721</c:v>
                </c:pt>
                <c:pt idx="82">
                  <c:v>2.5262138657822621</c:v>
                </c:pt>
                <c:pt idx="83">
                  <c:v>2.5398740370340631</c:v>
                </c:pt>
                <c:pt idx="84">
                  <c:v>2.556262179546724</c:v>
                </c:pt>
                <c:pt idx="85">
                  <c:v>2.5727677678668859</c:v>
                </c:pt>
                <c:pt idx="86">
                  <c:v>2.588981610788827</c:v>
                </c:pt>
                <c:pt idx="87">
                  <c:v>2.6040710510100169</c:v>
                </c:pt>
                <c:pt idx="88">
                  <c:v>2.6207157448183489</c:v>
                </c:pt>
                <c:pt idx="89">
                  <c:v>2.6369379499243299</c:v>
                </c:pt>
                <c:pt idx="90">
                  <c:v>2.6533599400522481</c:v>
                </c:pt>
                <c:pt idx="91">
                  <c:v>2.6683339620693771</c:v>
                </c:pt>
                <c:pt idx="92">
                  <c:v>2.6856868941040211</c:v>
                </c:pt>
                <c:pt idx="93">
                  <c:v>2.7025950161283858</c:v>
                </c:pt>
                <c:pt idx="94">
                  <c:v>2.7199675745620131</c:v>
                </c:pt>
                <c:pt idx="95">
                  <c:v>2.7354276789339309</c:v>
                </c:pt>
                <c:pt idx="96">
                  <c:v>2.753335854216318</c:v>
                </c:pt>
                <c:pt idx="97">
                  <c:v>2.7707605628669101</c:v>
                </c:pt>
                <c:pt idx="98">
                  <c:v>2.7883736775436101</c:v>
                </c:pt>
                <c:pt idx="99">
                  <c:v>2.805259813922516</c:v>
                </c:pt>
                <c:pt idx="100">
                  <c:v>2.8233841666763779</c:v>
                </c:pt>
                <c:pt idx="101">
                  <c:v>2.8428404753286012</c:v>
                </c:pt>
                <c:pt idx="102">
                  <c:v>2.8606286736476618</c:v>
                </c:pt>
                <c:pt idx="103">
                  <c:v>2.8776523967430379</c:v>
                </c:pt>
                <c:pt idx="104">
                  <c:v>2.895186583557166</c:v>
                </c:pt>
                <c:pt idx="105">
                  <c:v>2.9141981540132962</c:v>
                </c:pt>
                <c:pt idx="106">
                  <c:v>2.9324934856122291</c:v>
                </c:pt>
                <c:pt idx="107">
                  <c:v>2.9491060561050388</c:v>
                </c:pt>
                <c:pt idx="108">
                  <c:v>2.9679769772854052</c:v>
                </c:pt>
                <c:pt idx="109">
                  <c:v>2.988193044855175</c:v>
                </c:pt>
                <c:pt idx="110">
                  <c:v>3.0064600554741552</c:v>
                </c:pt>
                <c:pt idx="111">
                  <c:v>3.0252286077398098</c:v>
                </c:pt>
                <c:pt idx="112">
                  <c:v>3.043146595641169</c:v>
                </c:pt>
                <c:pt idx="113">
                  <c:v>3.0622318886258251</c:v>
                </c:pt>
                <c:pt idx="114">
                  <c:v>3.0811111654762322</c:v>
                </c:pt>
                <c:pt idx="115">
                  <c:v>3.097927258280806</c:v>
                </c:pt>
                <c:pt idx="116">
                  <c:v>3.1178908946954529</c:v>
                </c:pt>
                <c:pt idx="117">
                  <c:v>3.136313229233179</c:v>
                </c:pt>
                <c:pt idx="118">
                  <c:v>3.1549541486441259</c:v>
                </c:pt>
                <c:pt idx="119">
                  <c:v>3.172535024844962</c:v>
                </c:pt>
                <c:pt idx="120">
                  <c:v>3.1917498984784061</c:v>
                </c:pt>
                <c:pt idx="121">
                  <c:v>3.2108028755500571</c:v>
                </c:pt>
                <c:pt idx="122">
                  <c:v>3.2291583558660681</c:v>
                </c:pt>
                <c:pt idx="123">
                  <c:v>3.2503742071625852</c:v>
                </c:pt>
                <c:pt idx="124">
                  <c:v>3.267381349952573</c:v>
                </c:pt>
                <c:pt idx="125">
                  <c:v>3.2862095587690061</c:v>
                </c:pt>
                <c:pt idx="126">
                  <c:v>3.3051895407030818</c:v>
                </c:pt>
                <c:pt idx="127">
                  <c:v>3.323669215448068</c:v>
                </c:pt>
                <c:pt idx="128">
                  <c:v>3.3416346227425451</c:v>
                </c:pt>
                <c:pt idx="129">
                  <c:v>3.3597490935768271</c:v>
                </c:pt>
                <c:pt idx="130">
                  <c:v>3.3777169257738162</c:v>
                </c:pt>
                <c:pt idx="131">
                  <c:v>3.3951533443674058</c:v>
                </c:pt>
                <c:pt idx="132">
                  <c:v>3.413949240814854</c:v>
                </c:pt>
                <c:pt idx="133">
                  <c:v>3.4315010375487449</c:v>
                </c:pt>
                <c:pt idx="134">
                  <c:v>3.449314713521352</c:v>
                </c:pt>
                <c:pt idx="135">
                  <c:v>3.468635101415166</c:v>
                </c:pt>
                <c:pt idx="136">
                  <c:v>3.4859992831865312</c:v>
                </c:pt>
                <c:pt idx="137">
                  <c:v>3.5040281717069379</c:v>
                </c:pt>
                <c:pt idx="138">
                  <c:v>3.5213018152720599</c:v>
                </c:pt>
                <c:pt idx="139">
                  <c:v>3.5368045105305002</c:v>
                </c:pt>
                <c:pt idx="140">
                  <c:v>3.5542513741030168</c:v>
                </c:pt>
                <c:pt idx="141">
                  <c:v>3.5714228904876841</c:v>
                </c:pt>
                <c:pt idx="142">
                  <c:v>3.5897359454465159</c:v>
                </c:pt>
                <c:pt idx="143">
                  <c:v>3.606486150357997</c:v>
                </c:pt>
                <c:pt idx="144">
                  <c:v>3.621912271578807</c:v>
                </c:pt>
                <c:pt idx="145">
                  <c:v>3.6389606053885801</c:v>
                </c:pt>
                <c:pt idx="146">
                  <c:v>3.653999009961129</c:v>
                </c:pt>
                <c:pt idx="147">
                  <c:v>3.6699410185927031</c:v>
                </c:pt>
                <c:pt idx="148">
                  <c:v>3.6866296931186509</c:v>
                </c:pt>
                <c:pt idx="149">
                  <c:v>3.702155184355457</c:v>
                </c:pt>
                <c:pt idx="150">
                  <c:v>3.7165393704953802</c:v>
                </c:pt>
                <c:pt idx="151">
                  <c:v>3.7331499321252699</c:v>
                </c:pt>
                <c:pt idx="152">
                  <c:v>3.7506925693644582</c:v>
                </c:pt>
                <c:pt idx="153">
                  <c:v>3.765376682563077</c:v>
                </c:pt>
                <c:pt idx="154">
                  <c:v>3.7801029179191912</c:v>
                </c:pt>
                <c:pt idx="155">
                  <c:v>3.793910401123286</c:v>
                </c:pt>
                <c:pt idx="156">
                  <c:v>3.809480701692129</c:v>
                </c:pt>
                <c:pt idx="157">
                  <c:v>3.8239511246672082</c:v>
                </c:pt>
                <c:pt idx="158">
                  <c:v>3.8383338144014192</c:v>
                </c:pt>
                <c:pt idx="159">
                  <c:v>3.8521704130269829</c:v>
                </c:pt>
                <c:pt idx="160">
                  <c:v>3.8671138724596288</c:v>
                </c:pt>
                <c:pt idx="161">
                  <c:v>3.8815626889748271</c:v>
                </c:pt>
                <c:pt idx="162">
                  <c:v>3.893921328993168</c:v>
                </c:pt>
                <c:pt idx="163">
                  <c:v>3.9096184497681792</c:v>
                </c:pt>
                <c:pt idx="164">
                  <c:v>3.9227479820053448</c:v>
                </c:pt>
                <c:pt idx="165">
                  <c:v>3.9370351012229592</c:v>
                </c:pt>
                <c:pt idx="166">
                  <c:v>3.949950399621482</c:v>
                </c:pt>
                <c:pt idx="167">
                  <c:v>3.9619433229838941</c:v>
                </c:pt>
                <c:pt idx="168">
                  <c:v>3.9757008704607379</c:v>
                </c:pt>
                <c:pt idx="169">
                  <c:v>3.988379459912736</c:v>
                </c:pt>
                <c:pt idx="170">
                  <c:v>4.0028224976753481</c:v>
                </c:pt>
                <c:pt idx="171">
                  <c:v>4.0149281524677809</c:v>
                </c:pt>
                <c:pt idx="172">
                  <c:v>4.0270240152837644</c:v>
                </c:pt>
                <c:pt idx="173">
                  <c:v>4.0400870791999957</c:v>
                </c:pt>
                <c:pt idx="174">
                  <c:v>4.0520945206112771</c:v>
                </c:pt>
                <c:pt idx="175">
                  <c:v>4.0635419040907106</c:v>
                </c:pt>
                <c:pt idx="176">
                  <c:v>4.075835641997557</c:v>
                </c:pt>
                <c:pt idx="177">
                  <c:v>4.0880938385924228</c:v>
                </c:pt>
                <c:pt idx="178">
                  <c:v>4.0994484681086343</c:v>
                </c:pt>
                <c:pt idx="179">
                  <c:v>4.1109175779290741</c:v>
                </c:pt>
                <c:pt idx="180">
                  <c:v>4.1231073078243199</c:v>
                </c:pt>
                <c:pt idx="181">
                  <c:v>4.134721846395724</c:v>
                </c:pt>
                <c:pt idx="182">
                  <c:v>4.1460936995950517</c:v>
                </c:pt>
                <c:pt idx="183">
                  <c:v>4.1582012711246783</c:v>
                </c:pt>
                <c:pt idx="184">
                  <c:v>4.1691196139388644</c:v>
                </c:pt>
                <c:pt idx="185">
                  <c:v>4.1806453097425624</c:v>
                </c:pt>
                <c:pt idx="186">
                  <c:v>4.1916784105846556</c:v>
                </c:pt>
                <c:pt idx="187">
                  <c:v>4.2010070378960727</c:v>
                </c:pt>
                <c:pt idx="188">
                  <c:v>4.212152856517859</c:v>
                </c:pt>
                <c:pt idx="189">
                  <c:v>4.2235362316070937</c:v>
                </c:pt>
                <c:pt idx="190">
                  <c:v>4.2338507643852008</c:v>
                </c:pt>
                <c:pt idx="191">
                  <c:v>4.2436985109662366</c:v>
                </c:pt>
                <c:pt idx="192">
                  <c:v>4.2542989576734529</c:v>
                </c:pt>
                <c:pt idx="193">
                  <c:v>4.2646464442277203</c:v>
                </c:pt>
                <c:pt idx="194">
                  <c:v>4.2748696441329708</c:v>
                </c:pt>
                <c:pt idx="195">
                  <c:v>4.2846456233964991</c:v>
                </c:pt>
                <c:pt idx="196">
                  <c:v>4.2950718198743019</c:v>
                </c:pt>
                <c:pt idx="197">
                  <c:v>4.3052536822115162</c:v>
                </c:pt>
                <c:pt idx="198">
                  <c:v>4.3160334507393232</c:v>
                </c:pt>
                <c:pt idx="199">
                  <c:v>4.3256642952591893</c:v>
                </c:pt>
                <c:pt idx="200">
                  <c:v>4.3349935992315327</c:v>
                </c:pt>
                <c:pt idx="201">
                  <c:v>4.344876296328847</c:v>
                </c:pt>
                <c:pt idx="202">
                  <c:v>4.3545000403906613</c:v>
                </c:pt>
                <c:pt idx="203">
                  <c:v>4.3632554931677383</c:v>
                </c:pt>
                <c:pt idx="204">
                  <c:v>4.3730932466965031</c:v>
                </c:pt>
                <c:pt idx="205">
                  <c:v>4.3829421308985506</c:v>
                </c:pt>
                <c:pt idx="206">
                  <c:v>4.3921290812159492</c:v>
                </c:pt>
                <c:pt idx="207">
                  <c:v>4.4010771406471267</c:v>
                </c:pt>
                <c:pt idx="208">
                  <c:v>4.4106752165980048</c:v>
                </c:pt>
                <c:pt idx="209">
                  <c:v>4.4201394715480147</c:v>
                </c:pt>
                <c:pt idx="210">
                  <c:v>4.42904143594206</c:v>
                </c:pt>
                <c:pt idx="211">
                  <c:v>4.4376332864390768</c:v>
                </c:pt>
                <c:pt idx="212">
                  <c:v>4.4470864904498963</c:v>
                </c:pt>
                <c:pt idx="213">
                  <c:v>4.4564870506407539</c:v>
                </c:pt>
                <c:pt idx="214">
                  <c:v>4.465195849379751</c:v>
                </c:pt>
                <c:pt idx="215">
                  <c:v>4.4734770589744288</c:v>
                </c:pt>
                <c:pt idx="216">
                  <c:v>4.4806199293651483</c:v>
                </c:pt>
                <c:pt idx="217">
                  <c:v>4.48970884648572</c:v>
                </c:pt>
                <c:pt idx="218">
                  <c:v>4.4985495321911184</c:v>
                </c:pt>
                <c:pt idx="219">
                  <c:v>4.5070001929245196</c:v>
                </c:pt>
                <c:pt idx="220">
                  <c:v>4.5158041780527309</c:v>
                </c:pt>
                <c:pt idx="221">
                  <c:v>4.5247407327068299</c:v>
                </c:pt>
                <c:pt idx="222">
                  <c:v>4.5329507034248024</c:v>
                </c:pt>
                <c:pt idx="223">
                  <c:v>4.5412757282928684</c:v>
                </c:pt>
                <c:pt idx="224">
                  <c:v>4.5501592424535406</c:v>
                </c:pt>
                <c:pt idx="225">
                  <c:v>4.558764828751503</c:v>
                </c:pt>
                <c:pt idx="226">
                  <c:v>4.5670032084250458</c:v>
                </c:pt>
                <c:pt idx="227">
                  <c:v>4.5756268247760374</c:v>
                </c:pt>
                <c:pt idx="228">
                  <c:v>4.5842990374117161</c:v>
                </c:pt>
                <c:pt idx="229">
                  <c:v>4.5922310086561433</c:v>
                </c:pt>
                <c:pt idx="230">
                  <c:v>4.6017972944749577</c:v>
                </c:pt>
                <c:pt idx="231">
                  <c:v>4.6095867809066764</c:v>
                </c:pt>
                <c:pt idx="232">
                  <c:v>4.6184076701934886</c:v>
                </c:pt>
                <c:pt idx="233">
                  <c:v>4.626837826020421</c:v>
                </c:pt>
                <c:pt idx="234">
                  <c:v>4.6351204342702399</c:v>
                </c:pt>
                <c:pt idx="235">
                  <c:v>4.643590236848758</c:v>
                </c:pt>
                <c:pt idx="236">
                  <c:v>4.6520151935689196</c:v>
                </c:pt>
                <c:pt idx="237">
                  <c:v>4.660528419004474</c:v>
                </c:pt>
                <c:pt idx="238">
                  <c:v>4.6688986370909484</c:v>
                </c:pt>
                <c:pt idx="239">
                  <c:v>4.6766614893272891</c:v>
                </c:pt>
                <c:pt idx="240">
                  <c:v>4.6854177465611162</c:v>
                </c:pt>
                <c:pt idx="241">
                  <c:v>4.6938048794750502</c:v>
                </c:pt>
                <c:pt idx="242">
                  <c:v>4.7020202429612548</c:v>
                </c:pt>
                <c:pt idx="243">
                  <c:v>4.7099016747973579</c:v>
                </c:pt>
                <c:pt idx="244">
                  <c:v>4.7187167733231021</c:v>
                </c:pt>
                <c:pt idx="245">
                  <c:v>4.7273653181924011</c:v>
                </c:pt>
                <c:pt idx="246">
                  <c:v>4.7357179892761154</c:v>
                </c:pt>
                <c:pt idx="247">
                  <c:v>4.7434726156511733</c:v>
                </c:pt>
                <c:pt idx="248">
                  <c:v>4.7520336291949654</c:v>
                </c:pt>
                <c:pt idx="249">
                  <c:v>4.7601702910704082</c:v>
                </c:pt>
                <c:pt idx="250">
                  <c:v>4.7680776905343603</c:v>
                </c:pt>
                <c:pt idx="251">
                  <c:v>4.7747908010433262</c:v>
                </c:pt>
                <c:pt idx="252">
                  <c:v>4.7828515348502449</c:v>
                </c:pt>
                <c:pt idx="253">
                  <c:v>4.7912571680469203</c:v>
                </c:pt>
                <c:pt idx="254">
                  <c:v>4.799339629258613</c:v>
                </c:pt>
                <c:pt idx="255">
                  <c:v>4.8080082866917948</c:v>
                </c:pt>
                <c:pt idx="256">
                  <c:v>4.8167293659040862</c:v>
                </c:pt>
                <c:pt idx="257">
                  <c:v>4.8248646960663271</c:v>
                </c:pt>
                <c:pt idx="258">
                  <c:v>4.8330125054417934</c:v>
                </c:pt>
                <c:pt idx="259">
                  <c:v>4.841691186290304</c:v>
                </c:pt>
                <c:pt idx="260">
                  <c:v>4.8504261890820288</c:v>
                </c:pt>
                <c:pt idx="261">
                  <c:v>4.8583677450535143</c:v>
                </c:pt>
                <c:pt idx="262">
                  <c:v>4.8672216096543286</c:v>
                </c:pt>
                <c:pt idx="263">
                  <c:v>4.8759380340460208</c:v>
                </c:pt>
                <c:pt idx="264">
                  <c:v>4.8847147761694831</c:v>
                </c:pt>
                <c:pt idx="265">
                  <c:v>4.8926224000875926</c:v>
                </c:pt>
                <c:pt idx="266">
                  <c:v>4.9018123135029814</c:v>
                </c:pt>
                <c:pt idx="267">
                  <c:v>4.9103781831092963</c:v>
                </c:pt>
                <c:pt idx="268">
                  <c:v>4.9183142676532139</c:v>
                </c:pt>
                <c:pt idx="269">
                  <c:v>4.9284572980428347</c:v>
                </c:pt>
                <c:pt idx="270">
                  <c:v>4.9368815092843068</c:v>
                </c:pt>
                <c:pt idx="271">
                  <c:v>4.9462393512388978</c:v>
                </c:pt>
                <c:pt idx="272">
                  <c:v>4.9551701728226281</c:v>
                </c:pt>
                <c:pt idx="273">
                  <c:v>4.963786569732715</c:v>
                </c:pt>
                <c:pt idx="274">
                  <c:v>4.972517863438128</c:v>
                </c:pt>
                <c:pt idx="275">
                  <c:v>4.9820622907923431</c:v>
                </c:pt>
                <c:pt idx="276">
                  <c:v>4.9905969626880857</c:v>
                </c:pt>
                <c:pt idx="277">
                  <c:v>4.9993180824131551</c:v>
                </c:pt>
                <c:pt idx="278">
                  <c:v>5.0089753587614574</c:v>
                </c:pt>
                <c:pt idx="279">
                  <c:v>5.0185804505913723</c:v>
                </c:pt>
                <c:pt idx="280">
                  <c:v>5.0281342994363012</c:v>
                </c:pt>
                <c:pt idx="281">
                  <c:v>5.0375173562012376</c:v>
                </c:pt>
                <c:pt idx="282">
                  <c:v>5.0465840708503524</c:v>
                </c:pt>
                <c:pt idx="283">
                  <c:v>5.0565896035721689</c:v>
                </c:pt>
                <c:pt idx="284">
                  <c:v>5.0660090045864763</c:v>
                </c:pt>
                <c:pt idx="285">
                  <c:v>5.0748716626954113</c:v>
                </c:pt>
                <c:pt idx="286">
                  <c:v>5.0846401395547467</c:v>
                </c:pt>
                <c:pt idx="287">
                  <c:v>5.0946044791226797</c:v>
                </c:pt>
                <c:pt idx="288">
                  <c:v>5.1039681195994824</c:v>
                </c:pt>
                <c:pt idx="289">
                  <c:v>5.1140289602496418</c:v>
                </c:pt>
                <c:pt idx="290">
                  <c:v>5.1240079088907704</c:v>
                </c:pt>
                <c:pt idx="291">
                  <c:v>5.1341891685129024</c:v>
                </c:pt>
                <c:pt idx="292">
                  <c:v>5.143843583643597</c:v>
                </c:pt>
                <c:pt idx="293">
                  <c:v>5.1538866035284512</c:v>
                </c:pt>
                <c:pt idx="294">
                  <c:v>5.1622058167637954</c:v>
                </c:pt>
                <c:pt idx="295">
                  <c:v>5.1722350232254124</c:v>
                </c:pt>
                <c:pt idx="296">
                  <c:v>5.1817622272381971</c:v>
                </c:pt>
                <c:pt idx="297">
                  <c:v>5.1926694370444189</c:v>
                </c:pt>
                <c:pt idx="298">
                  <c:v>5.2035445336387642</c:v>
                </c:pt>
                <c:pt idx="299">
                  <c:v>5.2139998147470354</c:v>
                </c:pt>
                <c:pt idx="300">
                  <c:v>5.2240285195912497</c:v>
                </c:pt>
                <c:pt idx="301">
                  <c:v>5.2352346659919391</c:v>
                </c:pt>
                <c:pt idx="302">
                  <c:v>5.247203896334236</c:v>
                </c:pt>
                <c:pt idx="303">
                  <c:v>5.2583109654993123</c:v>
                </c:pt>
                <c:pt idx="304">
                  <c:v>5.2693438443170182</c:v>
                </c:pt>
                <c:pt idx="305">
                  <c:v>5.2800750579504943</c:v>
                </c:pt>
                <c:pt idx="306">
                  <c:v>5.2921320658307351</c:v>
                </c:pt>
                <c:pt idx="307">
                  <c:v>5.3034802461976804</c:v>
                </c:pt>
                <c:pt idx="308">
                  <c:v>5.3140993570556239</c:v>
                </c:pt>
                <c:pt idx="309">
                  <c:v>5.3260879600160056</c:v>
                </c:pt>
                <c:pt idx="310">
                  <c:v>5.3380480111335649</c:v>
                </c:pt>
                <c:pt idx="311">
                  <c:v>5.3491713595053616</c:v>
                </c:pt>
                <c:pt idx="312">
                  <c:v>5.3613653598845321</c:v>
                </c:pt>
                <c:pt idx="313">
                  <c:v>5.3712405724040471</c:v>
                </c:pt>
                <c:pt idx="314">
                  <c:v>5.3834214045815356</c:v>
                </c:pt>
                <c:pt idx="315">
                  <c:v>5.3946763326103939</c:v>
                </c:pt>
                <c:pt idx="316">
                  <c:v>5.4076414453061084</c:v>
                </c:pt>
                <c:pt idx="317">
                  <c:v>5.421048983962991</c:v>
                </c:pt>
                <c:pt idx="318">
                  <c:v>5.4329654008360109</c:v>
                </c:pt>
                <c:pt idx="319">
                  <c:v>5.4454675400961818</c:v>
                </c:pt>
                <c:pt idx="320">
                  <c:v>5.4590863631472599</c:v>
                </c:pt>
                <c:pt idx="321">
                  <c:v>5.4721102569993034</c:v>
                </c:pt>
                <c:pt idx="322">
                  <c:v>5.4870408722065376</c:v>
                </c:pt>
                <c:pt idx="323">
                  <c:v>5.5005645773198886</c:v>
                </c:pt>
                <c:pt idx="324">
                  <c:v>5.5125890955576704</c:v>
                </c:pt>
                <c:pt idx="325">
                  <c:v>5.5275946301259236</c:v>
                </c:pt>
                <c:pt idx="326">
                  <c:v>5.5418310549294674</c:v>
                </c:pt>
                <c:pt idx="327">
                  <c:v>5.5551370261908906</c:v>
                </c:pt>
                <c:pt idx="328">
                  <c:v>5.5688011397270749</c:v>
                </c:pt>
                <c:pt idx="329">
                  <c:v>5.5837566428530661</c:v>
                </c:pt>
                <c:pt idx="330">
                  <c:v>5.5985224431995304</c:v>
                </c:pt>
                <c:pt idx="331">
                  <c:v>5.6115031133740043</c:v>
                </c:pt>
                <c:pt idx="332">
                  <c:v>5.62750690750216</c:v>
                </c:pt>
                <c:pt idx="333">
                  <c:v>5.6423671636550754</c:v>
                </c:pt>
                <c:pt idx="334">
                  <c:v>5.6576303398613756</c:v>
                </c:pt>
                <c:pt idx="335">
                  <c:v>5.6715027943822136</c:v>
                </c:pt>
                <c:pt idx="336">
                  <c:v>5.6876573984547631</c:v>
                </c:pt>
                <c:pt idx="337">
                  <c:v>5.7037293095027888</c:v>
                </c:pt>
                <c:pt idx="338">
                  <c:v>5.7190773514678863</c:v>
                </c:pt>
                <c:pt idx="339">
                  <c:v>5.734380689854639</c:v>
                </c:pt>
                <c:pt idx="340">
                  <c:v>5.7507791526546281</c:v>
                </c:pt>
                <c:pt idx="341">
                  <c:v>5.7668133764981251</c:v>
                </c:pt>
                <c:pt idx="342">
                  <c:v>5.7820779877574013</c:v>
                </c:pt>
                <c:pt idx="343">
                  <c:v>5.7987204283432821</c:v>
                </c:pt>
                <c:pt idx="344">
                  <c:v>5.8159750883545236</c:v>
                </c:pt>
                <c:pt idx="345">
                  <c:v>5.8340452498967847</c:v>
                </c:pt>
                <c:pt idx="346">
                  <c:v>5.85106133753776</c:v>
                </c:pt>
                <c:pt idx="347">
                  <c:v>5.8678766498157788</c:v>
                </c:pt>
                <c:pt idx="348">
                  <c:v>5.8835140162631463</c:v>
                </c:pt>
                <c:pt idx="349">
                  <c:v>5.9017460658295118</c:v>
                </c:pt>
                <c:pt idx="350">
                  <c:v>5.9195615143904057</c:v>
                </c:pt>
                <c:pt idx="351">
                  <c:v>5.9349809568268572</c:v>
                </c:pt>
                <c:pt idx="352">
                  <c:v>5.9535304399111251</c:v>
                </c:pt>
                <c:pt idx="353">
                  <c:v>5.971983708662016</c:v>
                </c:pt>
                <c:pt idx="354">
                  <c:v>5.9889869155909432</c:v>
                </c:pt>
                <c:pt idx="355">
                  <c:v>6.0055111374988526</c:v>
                </c:pt>
                <c:pt idx="356">
                  <c:v>6.0246459554731304</c:v>
                </c:pt>
                <c:pt idx="357">
                  <c:v>6.0430794326697868</c:v>
                </c:pt>
                <c:pt idx="358">
                  <c:v>6.0610264516740928</c:v>
                </c:pt>
                <c:pt idx="359">
                  <c:v>6.0786082260142136</c:v>
                </c:pt>
                <c:pt idx="360">
                  <c:v>6.0976657099993821</c:v>
                </c:pt>
                <c:pt idx="361">
                  <c:v>6.1162751575894649</c:v>
                </c:pt>
                <c:pt idx="362">
                  <c:v>6.1345096405495134</c:v>
                </c:pt>
                <c:pt idx="363">
                  <c:v>6.155400354136475</c:v>
                </c:pt>
                <c:pt idx="364">
                  <c:v>6.1728483988358898</c:v>
                </c:pt>
                <c:pt idx="365">
                  <c:v>6.1915335283521378</c:v>
                </c:pt>
                <c:pt idx="366">
                  <c:v>6.2115181792505538</c:v>
                </c:pt>
                <c:pt idx="367">
                  <c:v>6.2285586132514421</c:v>
                </c:pt>
                <c:pt idx="368">
                  <c:v>6.2462769271291503</c:v>
                </c:pt>
                <c:pt idx="369">
                  <c:v>6.2659567985120486</c:v>
                </c:pt>
                <c:pt idx="370">
                  <c:v>6.284448680902285</c:v>
                </c:pt>
                <c:pt idx="371">
                  <c:v>6.3030879301746072</c:v>
                </c:pt>
                <c:pt idx="372">
                  <c:v>6.3215013124049406</c:v>
                </c:pt>
                <c:pt idx="373">
                  <c:v>6.3408630465733982</c:v>
                </c:pt>
                <c:pt idx="374">
                  <c:v>6.3573655264692288</c:v>
                </c:pt>
                <c:pt idx="375">
                  <c:v>6.3797384574258178</c:v>
                </c:pt>
                <c:pt idx="376">
                  <c:v>6.3964753572562714</c:v>
                </c:pt>
                <c:pt idx="377">
                  <c:v>6.4157043029817036</c:v>
                </c:pt>
                <c:pt idx="378">
                  <c:v>6.4348650199960788</c:v>
                </c:pt>
                <c:pt idx="379">
                  <c:v>6.4514681154888081</c:v>
                </c:pt>
                <c:pt idx="380">
                  <c:v>6.4704477730010499</c:v>
                </c:pt>
                <c:pt idx="381">
                  <c:v>6.4892673975608011</c:v>
                </c:pt>
                <c:pt idx="382">
                  <c:v>6.5078621120570421</c:v>
                </c:pt>
                <c:pt idx="383">
                  <c:v>6.52420509574881</c:v>
                </c:pt>
                <c:pt idx="384">
                  <c:v>6.5432992095373343</c:v>
                </c:pt>
                <c:pt idx="385">
                  <c:v>6.5617766836972127</c:v>
                </c:pt>
                <c:pt idx="386">
                  <c:v>6.5797250790344526</c:v>
                </c:pt>
                <c:pt idx="387">
                  <c:v>6.59827250238075</c:v>
                </c:pt>
                <c:pt idx="388">
                  <c:v>6.6146623418353991</c:v>
                </c:pt>
                <c:pt idx="389">
                  <c:v>6.6328395658538044</c:v>
                </c:pt>
                <c:pt idx="390">
                  <c:v>6.6497793845776174</c:v>
                </c:pt>
                <c:pt idx="391">
                  <c:v>6.6667439148692367</c:v>
                </c:pt>
                <c:pt idx="392">
                  <c:v>6.6844825792081064</c:v>
                </c:pt>
                <c:pt idx="393">
                  <c:v>6.7016062423351306</c:v>
                </c:pt>
                <c:pt idx="394">
                  <c:v>6.7185986432452376</c:v>
                </c:pt>
                <c:pt idx="395">
                  <c:v>6.7339906090996484</c:v>
                </c:pt>
                <c:pt idx="396">
                  <c:v>6.7515877336056977</c:v>
                </c:pt>
                <c:pt idx="397">
                  <c:v>6.769620031280418</c:v>
                </c:pt>
                <c:pt idx="398">
                  <c:v>6.7834420329536176</c:v>
                </c:pt>
                <c:pt idx="399">
                  <c:v>6.8027241516776806</c:v>
                </c:pt>
                <c:pt idx="400">
                  <c:v>6.8172646560110799</c:v>
                </c:pt>
                <c:pt idx="401">
                  <c:v>6.8337775320423129</c:v>
                </c:pt>
                <c:pt idx="402">
                  <c:v>6.8493791942041273</c:v>
                </c:pt>
                <c:pt idx="403">
                  <c:v>6.863594242399051</c:v>
                </c:pt>
                <c:pt idx="404">
                  <c:v>6.8801057076999497</c:v>
                </c:pt>
                <c:pt idx="405">
                  <c:v>6.8956440577549598</c:v>
                </c:pt>
                <c:pt idx="406">
                  <c:v>6.9107874272474747</c:v>
                </c:pt>
                <c:pt idx="407">
                  <c:v>6.9253027109048881</c:v>
                </c:pt>
                <c:pt idx="408">
                  <c:v>6.9373001500596692</c:v>
                </c:pt>
                <c:pt idx="409">
                  <c:v>6.9522172048843593</c:v>
                </c:pt>
                <c:pt idx="410">
                  <c:v>6.9666793129047226</c:v>
                </c:pt>
                <c:pt idx="411">
                  <c:v>6.9803035223069809</c:v>
                </c:pt>
                <c:pt idx="412">
                  <c:v>6.9956197487540344</c:v>
                </c:pt>
                <c:pt idx="413">
                  <c:v>7.0095415271751351</c:v>
                </c:pt>
                <c:pt idx="414">
                  <c:v>7.0232611001829426</c:v>
                </c:pt>
                <c:pt idx="415">
                  <c:v>7.0367804530427014</c:v>
                </c:pt>
                <c:pt idx="416">
                  <c:v>7.0511549245332832</c:v>
                </c:pt>
                <c:pt idx="417">
                  <c:v>7.0643996553841744</c:v>
                </c:pt>
                <c:pt idx="418">
                  <c:v>7.0771347550979966</c:v>
                </c:pt>
                <c:pt idx="419">
                  <c:v>7.0914960029535443</c:v>
                </c:pt>
                <c:pt idx="420">
                  <c:v>7.1053810022206427</c:v>
                </c:pt>
                <c:pt idx="421">
                  <c:v>7.1161014191001737</c:v>
                </c:pt>
                <c:pt idx="422">
                  <c:v>7.1316297580481676</c:v>
                </c:pt>
                <c:pt idx="423">
                  <c:v>7.1435569501331653</c:v>
                </c:pt>
                <c:pt idx="424">
                  <c:v>7.1566790143680397</c:v>
                </c:pt>
                <c:pt idx="425">
                  <c:v>7.1689691071404198</c:v>
                </c:pt>
                <c:pt idx="426">
                  <c:v>7.1807886354426946</c:v>
                </c:pt>
                <c:pt idx="427">
                  <c:v>7.1937187374491716</c:v>
                </c:pt>
                <c:pt idx="428">
                  <c:v>7.2059313625977897</c:v>
                </c:pt>
                <c:pt idx="429">
                  <c:v>7.2176419045018241</c:v>
                </c:pt>
                <c:pt idx="430">
                  <c:v>7.229001627765415</c:v>
                </c:pt>
                <c:pt idx="431">
                  <c:v>7.2416172138407484</c:v>
                </c:pt>
                <c:pt idx="432">
                  <c:v>7.2531713194901144</c:v>
                </c:pt>
                <c:pt idx="433">
                  <c:v>7.2647995315953899</c:v>
                </c:pt>
                <c:pt idx="434">
                  <c:v>7.2761797519175389</c:v>
                </c:pt>
                <c:pt idx="435">
                  <c:v>7.2877684311917958</c:v>
                </c:pt>
                <c:pt idx="436">
                  <c:v>7.2996002813251719</c:v>
                </c:pt>
                <c:pt idx="437">
                  <c:v>7.3106975873154898</c:v>
                </c:pt>
                <c:pt idx="438">
                  <c:v>7.320770866596523</c:v>
                </c:pt>
                <c:pt idx="439">
                  <c:v>7.3321106699042744</c:v>
                </c:pt>
                <c:pt idx="440">
                  <c:v>7.3430868721880138</c:v>
                </c:pt>
                <c:pt idx="441">
                  <c:v>7.3536237701846563</c:v>
                </c:pt>
                <c:pt idx="442">
                  <c:v>7.3641139990930418</c:v>
                </c:pt>
                <c:pt idx="443">
                  <c:v>7.375059901791694</c:v>
                </c:pt>
                <c:pt idx="444">
                  <c:v>7.3863271802175188</c:v>
                </c:pt>
                <c:pt idx="445">
                  <c:v>7.3966695383605856</c:v>
                </c:pt>
                <c:pt idx="446">
                  <c:v>7.406558145442169</c:v>
                </c:pt>
                <c:pt idx="447">
                  <c:v>7.4167323263327773</c:v>
                </c:pt>
                <c:pt idx="448">
                  <c:v>7.427230982103862</c:v>
                </c:pt>
                <c:pt idx="449">
                  <c:v>7.4371647317877088</c:v>
                </c:pt>
                <c:pt idx="450">
                  <c:v>7.4463084669608923</c:v>
                </c:pt>
                <c:pt idx="451">
                  <c:v>7.4565340527217616</c:v>
                </c:pt>
                <c:pt idx="452">
                  <c:v>7.466641899813018</c:v>
                </c:pt>
                <c:pt idx="453">
                  <c:v>7.4772961851425723</c:v>
                </c:pt>
                <c:pt idx="454">
                  <c:v>7.4865192447795312</c:v>
                </c:pt>
                <c:pt idx="455">
                  <c:v>7.4958710112849491</c:v>
                </c:pt>
                <c:pt idx="456">
                  <c:v>7.5057709552813963</c:v>
                </c:pt>
                <c:pt idx="457">
                  <c:v>7.515375707842459</c:v>
                </c:pt>
                <c:pt idx="458">
                  <c:v>7.5242808908026468</c:v>
                </c:pt>
                <c:pt idx="459">
                  <c:v>7.5337662980218596</c:v>
                </c:pt>
                <c:pt idx="460">
                  <c:v>7.543266701695952</c:v>
                </c:pt>
                <c:pt idx="461">
                  <c:v>7.5522645815929108</c:v>
                </c:pt>
                <c:pt idx="462">
                  <c:v>7.5610688807979516</c:v>
                </c:pt>
                <c:pt idx="463">
                  <c:v>7.5706714557794346</c:v>
                </c:pt>
                <c:pt idx="464">
                  <c:v>7.5795233559715376</c:v>
                </c:pt>
                <c:pt idx="465">
                  <c:v>7.5880414686719373</c:v>
                </c:pt>
                <c:pt idx="466">
                  <c:v>7.5975205672767947</c:v>
                </c:pt>
                <c:pt idx="467">
                  <c:v>7.607200586812632</c:v>
                </c:pt>
                <c:pt idx="468">
                  <c:v>7.6163660901552586</c:v>
                </c:pt>
                <c:pt idx="469">
                  <c:v>7.6254848335852197</c:v>
                </c:pt>
                <c:pt idx="470">
                  <c:v>7.6332253334883156</c:v>
                </c:pt>
                <c:pt idx="471">
                  <c:v>7.6425885827737972</c:v>
                </c:pt>
                <c:pt idx="472">
                  <c:v>7.6515888586027847</c:v>
                </c:pt>
                <c:pt idx="473">
                  <c:v>7.660130987838758</c:v>
                </c:pt>
                <c:pt idx="474">
                  <c:v>7.6682962030924946</c:v>
                </c:pt>
                <c:pt idx="475">
                  <c:v>7.6773705103619347</c:v>
                </c:pt>
                <c:pt idx="476">
                  <c:v>7.6861000226625178</c:v>
                </c:pt>
                <c:pt idx="477">
                  <c:v>7.6945885302485841</c:v>
                </c:pt>
                <c:pt idx="478">
                  <c:v>7.7036399185306852</c:v>
                </c:pt>
                <c:pt idx="479">
                  <c:v>7.7119356420753729</c:v>
                </c:pt>
                <c:pt idx="480">
                  <c:v>7.7208248347749358</c:v>
                </c:pt>
                <c:pt idx="481">
                  <c:v>7.7294155730041147</c:v>
                </c:pt>
                <c:pt idx="482">
                  <c:v>7.7367681231002043</c:v>
                </c:pt>
                <c:pt idx="483">
                  <c:v>7.7456254632630213</c:v>
                </c:pt>
                <c:pt idx="484">
                  <c:v>7.7544230824079587</c:v>
                </c:pt>
                <c:pt idx="485">
                  <c:v>7.7626711595187947</c:v>
                </c:pt>
                <c:pt idx="486">
                  <c:v>7.7702925371016702</c:v>
                </c:pt>
                <c:pt idx="487">
                  <c:v>7.7770352693494029</c:v>
                </c:pt>
                <c:pt idx="488">
                  <c:v>7.7857412557582446</c:v>
                </c:pt>
                <c:pt idx="489">
                  <c:v>7.7938646964778524</c:v>
                </c:pt>
                <c:pt idx="490">
                  <c:v>7.8021810154299249</c:v>
                </c:pt>
                <c:pt idx="491">
                  <c:v>7.810355064678058</c:v>
                </c:pt>
                <c:pt idx="492">
                  <c:v>7.81812466013871</c:v>
                </c:pt>
                <c:pt idx="493">
                  <c:v>7.8260571271453214</c:v>
                </c:pt>
                <c:pt idx="494">
                  <c:v>7.8351434531639796</c:v>
                </c:pt>
                <c:pt idx="495">
                  <c:v>7.8439582457049051</c:v>
                </c:pt>
                <c:pt idx="496">
                  <c:v>7.8524071054587843</c:v>
                </c:pt>
                <c:pt idx="497">
                  <c:v>7.859823009299566</c:v>
                </c:pt>
                <c:pt idx="498">
                  <c:v>7.8683699632231257</c:v>
                </c:pt>
                <c:pt idx="499">
                  <c:v>7.8770537834489804</c:v>
                </c:pt>
                <c:pt idx="500">
                  <c:v>7.8852104460100438</c:v>
                </c:pt>
                <c:pt idx="501">
                  <c:v>7.8929412529998153</c:v>
                </c:pt>
                <c:pt idx="502">
                  <c:v>7.9015099929114543</c:v>
                </c:pt>
                <c:pt idx="503">
                  <c:v>7.9102857609092263</c:v>
                </c:pt>
                <c:pt idx="504">
                  <c:v>7.9176711163343034</c:v>
                </c:pt>
                <c:pt idx="505">
                  <c:v>7.9275765873562349</c:v>
                </c:pt>
                <c:pt idx="506">
                  <c:v>7.9350982493666642</c:v>
                </c:pt>
                <c:pt idx="507">
                  <c:v>7.9436579990424292</c:v>
                </c:pt>
                <c:pt idx="508">
                  <c:v>7.9514241645876664</c:v>
                </c:pt>
                <c:pt idx="509">
                  <c:v>7.9615312805300213</c:v>
                </c:pt>
                <c:pt idx="510">
                  <c:v>7.9690663423750578</c:v>
                </c:pt>
                <c:pt idx="511">
                  <c:v>7.9778999937038577</c:v>
                </c:pt>
                <c:pt idx="512">
                  <c:v>7.9865941455388034</c:v>
                </c:pt>
                <c:pt idx="513">
                  <c:v>7.9949989616573136</c:v>
                </c:pt>
                <c:pt idx="514">
                  <c:v>8.0033609376685177</c:v>
                </c:pt>
                <c:pt idx="515">
                  <c:v>8.0121573336056624</c:v>
                </c:pt>
                <c:pt idx="516">
                  <c:v>8.021096309334192</c:v>
                </c:pt>
                <c:pt idx="517">
                  <c:v>8.0296143642598814</c:v>
                </c:pt>
                <c:pt idx="518">
                  <c:v>8.0374655560676924</c:v>
                </c:pt>
                <c:pt idx="519">
                  <c:v>8.0467330469780975</c:v>
                </c:pt>
                <c:pt idx="520">
                  <c:v>8.0553419037101683</c:v>
                </c:pt>
                <c:pt idx="521">
                  <c:v>8.0633719249305571</c:v>
                </c:pt>
                <c:pt idx="522">
                  <c:v>8.0724723622218608</c:v>
                </c:pt>
                <c:pt idx="523">
                  <c:v>8.0815748078628467</c:v>
                </c:pt>
                <c:pt idx="524">
                  <c:v>8.0895141843458696</c:v>
                </c:pt>
                <c:pt idx="525">
                  <c:v>8.100132815721615</c:v>
                </c:pt>
                <c:pt idx="526">
                  <c:v>8.1079005421086503</c:v>
                </c:pt>
                <c:pt idx="527">
                  <c:v>8.1177221887004691</c:v>
                </c:pt>
                <c:pt idx="528">
                  <c:v>8.1269482312217871</c:v>
                </c:pt>
                <c:pt idx="529">
                  <c:v>8.1359021607844504</c:v>
                </c:pt>
                <c:pt idx="530">
                  <c:v>8.1444943235985736</c:v>
                </c:pt>
                <c:pt idx="531">
                  <c:v>8.1537966530201267</c:v>
                </c:pt>
                <c:pt idx="532">
                  <c:v>8.1633776897727941</c:v>
                </c:pt>
                <c:pt idx="533">
                  <c:v>8.1717125900992649</c:v>
                </c:pt>
                <c:pt idx="534">
                  <c:v>8.1816313947571224</c:v>
                </c:pt>
                <c:pt idx="535">
                  <c:v>8.1911640239980912</c:v>
                </c:pt>
                <c:pt idx="536">
                  <c:v>8.200455372638352</c:v>
                </c:pt>
                <c:pt idx="537">
                  <c:v>8.2107670744328267</c:v>
                </c:pt>
                <c:pt idx="538">
                  <c:v>8.2197244510472487</c:v>
                </c:pt>
                <c:pt idx="539">
                  <c:v>8.2295979017062031</c:v>
                </c:pt>
                <c:pt idx="540">
                  <c:v>8.2396179392093902</c:v>
                </c:pt>
                <c:pt idx="541">
                  <c:v>8.2487352546218577</c:v>
                </c:pt>
                <c:pt idx="542">
                  <c:v>8.2589080275169753</c:v>
                </c:pt>
                <c:pt idx="543">
                  <c:v>8.2691521952239526</c:v>
                </c:pt>
                <c:pt idx="544">
                  <c:v>8.2789140212888128</c:v>
                </c:pt>
                <c:pt idx="545">
                  <c:v>8.2901803324832919</c:v>
                </c:pt>
                <c:pt idx="546">
                  <c:v>8.2993681455215462</c:v>
                </c:pt>
                <c:pt idx="547">
                  <c:v>8.309200021419251</c:v>
                </c:pt>
                <c:pt idx="548">
                  <c:v>8.3212729911807983</c:v>
                </c:pt>
                <c:pt idx="549">
                  <c:v>8.3318236224098943</c:v>
                </c:pt>
                <c:pt idx="550">
                  <c:v>8.3415735625447596</c:v>
                </c:pt>
                <c:pt idx="551">
                  <c:v>8.3525997842469177</c:v>
                </c:pt>
                <c:pt idx="552">
                  <c:v>8.3632928167841651</c:v>
                </c:pt>
                <c:pt idx="553">
                  <c:v>8.3739513557635927</c:v>
                </c:pt>
                <c:pt idx="554">
                  <c:v>8.3845711632457718</c:v>
                </c:pt>
                <c:pt idx="555">
                  <c:v>8.3956399065528675</c:v>
                </c:pt>
                <c:pt idx="556">
                  <c:v>8.4066318662413977</c:v>
                </c:pt>
                <c:pt idx="557">
                  <c:v>8.4155607399709531</c:v>
                </c:pt>
                <c:pt idx="558">
                  <c:v>8.4263735962966013</c:v>
                </c:pt>
                <c:pt idx="559">
                  <c:v>8.4376071128070755</c:v>
                </c:pt>
                <c:pt idx="560">
                  <c:v>8.4476948874337392</c:v>
                </c:pt>
                <c:pt idx="561">
                  <c:v>8.4598343500528479</c:v>
                </c:pt>
                <c:pt idx="562">
                  <c:v>8.4718092031749244</c:v>
                </c:pt>
                <c:pt idx="563">
                  <c:v>8.4833950909973517</c:v>
                </c:pt>
                <c:pt idx="564">
                  <c:v>8.4955192470917336</c:v>
                </c:pt>
                <c:pt idx="565">
                  <c:v>8.5082567679601731</c:v>
                </c:pt>
                <c:pt idx="566">
                  <c:v>8.5213154509449751</c:v>
                </c:pt>
                <c:pt idx="567">
                  <c:v>8.5333798337257196</c:v>
                </c:pt>
                <c:pt idx="568">
                  <c:v>8.5454155386642388</c:v>
                </c:pt>
                <c:pt idx="569">
                  <c:v>8.557677846578251</c:v>
                </c:pt>
                <c:pt idx="570">
                  <c:v>8.5709791004591072</c:v>
                </c:pt>
                <c:pt idx="571">
                  <c:v>8.5839604003043863</c:v>
                </c:pt>
                <c:pt idx="572">
                  <c:v>8.5958687581780797</c:v>
                </c:pt>
                <c:pt idx="573">
                  <c:v>8.6094725072910876</c:v>
                </c:pt>
                <c:pt idx="574">
                  <c:v>8.6230125617115601</c:v>
                </c:pt>
                <c:pt idx="575">
                  <c:v>8.6365424380021736</c:v>
                </c:pt>
                <c:pt idx="576">
                  <c:v>8.6492798516094744</c:v>
                </c:pt>
                <c:pt idx="577">
                  <c:v>8.6641272040364843</c:v>
                </c:pt>
                <c:pt idx="578">
                  <c:v>8.6782467026191377</c:v>
                </c:pt>
                <c:pt idx="579">
                  <c:v>8.6921337692449736</c:v>
                </c:pt>
                <c:pt idx="580">
                  <c:v>8.7054118745331639</c:v>
                </c:pt>
                <c:pt idx="581">
                  <c:v>8.7200812598110602</c:v>
                </c:pt>
                <c:pt idx="582">
                  <c:v>8.7351422310256162</c:v>
                </c:pt>
                <c:pt idx="583">
                  <c:v>8.7492564663982471</c:v>
                </c:pt>
                <c:pt idx="584">
                  <c:v>8.7628509112548141</c:v>
                </c:pt>
                <c:pt idx="585">
                  <c:v>8.7747847180675507</c:v>
                </c:pt>
                <c:pt idx="586">
                  <c:v>8.7892158180520248</c:v>
                </c:pt>
                <c:pt idx="587">
                  <c:v>8.803062230277666</c:v>
                </c:pt>
                <c:pt idx="588">
                  <c:v>8.8193590731453178</c:v>
                </c:pt>
                <c:pt idx="589">
                  <c:v>8.8347849375666652</c:v>
                </c:pt>
                <c:pt idx="590">
                  <c:v>8.8497857854552446</c:v>
                </c:pt>
                <c:pt idx="591">
                  <c:v>8.8654260448752265</c:v>
                </c:pt>
                <c:pt idx="592">
                  <c:v>8.881852064382473</c:v>
                </c:pt>
                <c:pt idx="593">
                  <c:v>8.8982462616317886</c:v>
                </c:pt>
                <c:pt idx="594">
                  <c:v>8.9135567168833685</c:v>
                </c:pt>
                <c:pt idx="595">
                  <c:v>8.9314890376312412</c:v>
                </c:pt>
                <c:pt idx="596">
                  <c:v>8.9472079668128561</c:v>
                </c:pt>
                <c:pt idx="597">
                  <c:v>8.964854076436966</c:v>
                </c:pt>
                <c:pt idx="598">
                  <c:v>8.981784807665651</c:v>
                </c:pt>
                <c:pt idx="599">
                  <c:v>8.9981748127560035</c:v>
                </c:pt>
                <c:pt idx="600">
                  <c:v>9.0141428412938041</c:v>
                </c:pt>
                <c:pt idx="601">
                  <c:v>9.0322310518126443</c:v>
                </c:pt>
                <c:pt idx="602">
                  <c:v>9.0495544368968073</c:v>
                </c:pt>
                <c:pt idx="603">
                  <c:v>9.0656001359045977</c:v>
                </c:pt>
                <c:pt idx="604">
                  <c:v>9.0837108136302067</c:v>
                </c:pt>
                <c:pt idx="605">
                  <c:v>9.1020222942626816</c:v>
                </c:pt>
                <c:pt idx="606">
                  <c:v>9.1183906222923135</c:v>
                </c:pt>
                <c:pt idx="607">
                  <c:v>9.135702512772399</c:v>
                </c:pt>
                <c:pt idx="608">
                  <c:v>9.1499535269020846</c:v>
                </c:pt>
                <c:pt idx="609">
                  <c:v>9.1683061876752028</c:v>
                </c:pt>
                <c:pt idx="610">
                  <c:v>9.186039254394359</c:v>
                </c:pt>
                <c:pt idx="611">
                  <c:v>9.2031988037210404</c:v>
                </c:pt>
                <c:pt idx="612">
                  <c:v>9.2221052402314729</c:v>
                </c:pt>
                <c:pt idx="613">
                  <c:v>9.2393337539739093</c:v>
                </c:pt>
                <c:pt idx="614">
                  <c:v>9.2573598908201298</c:v>
                </c:pt>
                <c:pt idx="615">
                  <c:v>9.2765684378681748</c:v>
                </c:pt>
                <c:pt idx="616">
                  <c:v>9.2953025637858619</c:v>
                </c:pt>
                <c:pt idx="617">
                  <c:v>9.312148071696928</c:v>
                </c:pt>
                <c:pt idx="618">
                  <c:v>9.3341008109607202</c:v>
                </c:pt>
                <c:pt idx="619">
                  <c:v>9.3516954481712951</c:v>
                </c:pt>
                <c:pt idx="620">
                  <c:v>9.3710342988577011</c:v>
                </c:pt>
                <c:pt idx="621">
                  <c:v>9.3905408147476628</c:v>
                </c:pt>
                <c:pt idx="622">
                  <c:v>9.4084235603122917</c:v>
                </c:pt>
                <c:pt idx="623">
                  <c:v>9.426085060423306</c:v>
                </c:pt>
                <c:pt idx="624">
                  <c:v>9.4457641471721985</c:v>
                </c:pt>
                <c:pt idx="625">
                  <c:v>9.4646879051327648</c:v>
                </c:pt>
                <c:pt idx="626">
                  <c:v>9.4817996751013638</c:v>
                </c:pt>
                <c:pt idx="627">
                  <c:v>9.5006100672134863</c:v>
                </c:pt>
                <c:pt idx="628">
                  <c:v>9.5206547698415385</c:v>
                </c:pt>
                <c:pt idx="629">
                  <c:v>9.5379835939708872</c:v>
                </c:pt>
                <c:pt idx="630">
                  <c:v>9.5558726869799422</c:v>
                </c:pt>
                <c:pt idx="631">
                  <c:v>9.5754101230171589</c:v>
                </c:pt>
                <c:pt idx="632">
                  <c:v>9.5949553185407304</c:v>
                </c:pt>
                <c:pt idx="633">
                  <c:v>9.613694403802258</c:v>
                </c:pt>
                <c:pt idx="634">
                  <c:v>9.6306112897733964</c:v>
                </c:pt>
                <c:pt idx="635">
                  <c:v>9.6484857961844703</c:v>
                </c:pt>
                <c:pt idx="636">
                  <c:v>9.6679424334880224</c:v>
                </c:pt>
                <c:pt idx="637">
                  <c:v>9.683332120522449</c:v>
                </c:pt>
                <c:pt idx="638">
                  <c:v>9.705250902034626</c:v>
                </c:pt>
                <c:pt idx="639">
                  <c:v>9.7210418401854604</c:v>
                </c:pt>
                <c:pt idx="640">
                  <c:v>9.7396594701293591</c:v>
                </c:pt>
                <c:pt idx="641">
                  <c:v>9.7582262285844799</c:v>
                </c:pt>
                <c:pt idx="642">
                  <c:v>9.7737335047234239</c:v>
                </c:pt>
                <c:pt idx="643">
                  <c:v>9.7917882153942077</c:v>
                </c:pt>
                <c:pt idx="644">
                  <c:v>9.809647695708053</c:v>
                </c:pt>
                <c:pt idx="645">
                  <c:v>9.8248385935705365</c:v>
                </c:pt>
                <c:pt idx="646">
                  <c:v>9.8418338986325828</c:v>
                </c:pt>
                <c:pt idx="647">
                  <c:v>9.8555979740856525</c:v>
                </c:pt>
                <c:pt idx="648">
                  <c:v>9.8718242053721745</c:v>
                </c:pt>
                <c:pt idx="649">
                  <c:v>9.8875277953908043</c:v>
                </c:pt>
                <c:pt idx="650">
                  <c:v>9.9044911270521183</c:v>
                </c:pt>
                <c:pt idx="651">
                  <c:v>9.9209835588701658</c:v>
                </c:pt>
                <c:pt idx="652">
                  <c:v>9.9362880239106381</c:v>
                </c:pt>
                <c:pt idx="653">
                  <c:v>9.955014842329259</c:v>
                </c:pt>
                <c:pt idx="654">
                  <c:v>9.971560525390661</c:v>
                </c:pt>
                <c:pt idx="655">
                  <c:v>9.9863129051139836</c:v>
                </c:pt>
                <c:pt idx="656">
                  <c:v>10.002687735612319</c:v>
                </c:pt>
                <c:pt idx="657">
                  <c:v>10.017364922902139</c:v>
                </c:pt>
                <c:pt idx="658">
                  <c:v>10.032462708814251</c:v>
                </c:pt>
                <c:pt idx="659">
                  <c:v>10.04813370057699</c:v>
                </c:pt>
                <c:pt idx="660">
                  <c:v>10.0636508536394</c:v>
                </c:pt>
                <c:pt idx="661">
                  <c:v>10.076867797412991</c:v>
                </c:pt>
                <c:pt idx="662">
                  <c:v>10.09263151580463</c:v>
                </c:pt>
                <c:pt idx="663">
                  <c:v>10.10781345326791</c:v>
                </c:pt>
                <c:pt idx="664">
                  <c:v>10.12214284563864</c:v>
                </c:pt>
                <c:pt idx="665">
                  <c:v>10.13506222845678</c:v>
                </c:pt>
                <c:pt idx="666">
                  <c:v>10.15098488608114</c:v>
                </c:pt>
                <c:pt idx="667">
                  <c:v>10.16532180329965</c:v>
                </c:pt>
                <c:pt idx="668">
                  <c:v>10.17961765107885</c:v>
                </c:pt>
                <c:pt idx="669">
                  <c:v>10.19272087074941</c:v>
                </c:pt>
                <c:pt idx="670">
                  <c:v>10.20596680287564</c:v>
                </c:pt>
                <c:pt idx="671">
                  <c:v>10.220151293334281</c:v>
                </c:pt>
                <c:pt idx="672">
                  <c:v>10.233647633296179</c:v>
                </c:pt>
                <c:pt idx="673">
                  <c:v>10.24574657783814</c:v>
                </c:pt>
                <c:pt idx="674">
                  <c:v>10.259354034620049</c:v>
                </c:pt>
                <c:pt idx="675">
                  <c:v>10.27296358030905</c:v>
                </c:pt>
                <c:pt idx="676">
                  <c:v>10.28590894081049</c:v>
                </c:pt>
                <c:pt idx="677">
                  <c:v>10.29848048015719</c:v>
                </c:pt>
                <c:pt idx="678">
                  <c:v>10.311263481050171</c:v>
                </c:pt>
                <c:pt idx="679">
                  <c:v>10.323420786861391</c:v>
                </c:pt>
                <c:pt idx="680">
                  <c:v>10.33585336095461</c:v>
                </c:pt>
                <c:pt idx="681">
                  <c:v>10.347675966257709</c:v>
                </c:pt>
                <c:pt idx="682">
                  <c:v>10.35952600969615</c:v>
                </c:pt>
                <c:pt idx="683">
                  <c:v>10.37149854548089</c:v>
                </c:pt>
                <c:pt idx="684">
                  <c:v>10.383820298231919</c:v>
                </c:pt>
                <c:pt idx="685">
                  <c:v>10.394154236583031</c:v>
                </c:pt>
                <c:pt idx="686">
                  <c:v>10.403570892912381</c:v>
                </c:pt>
                <c:pt idx="687">
                  <c:v>10.41498127183551</c:v>
                </c:pt>
                <c:pt idx="688">
                  <c:v>10.42632347621972</c:v>
                </c:pt>
                <c:pt idx="689">
                  <c:v>10.436752342780631</c:v>
                </c:pt>
                <c:pt idx="690">
                  <c:v>10.448245516969701</c:v>
                </c:pt>
                <c:pt idx="691">
                  <c:v>10.45928126674179</c:v>
                </c:pt>
                <c:pt idx="692">
                  <c:v>10.470435429581251</c:v>
                </c:pt>
                <c:pt idx="693">
                  <c:v>10.48101358276099</c:v>
                </c:pt>
                <c:pt idx="694">
                  <c:v>10.49252656279894</c:v>
                </c:pt>
                <c:pt idx="695">
                  <c:v>10.503040995457029</c:v>
                </c:pt>
                <c:pt idx="696">
                  <c:v>10.512830994638319</c:v>
                </c:pt>
                <c:pt idx="697">
                  <c:v>10.52388402277197</c:v>
                </c:pt>
                <c:pt idx="698">
                  <c:v>10.534422986230989</c:v>
                </c:pt>
                <c:pt idx="699">
                  <c:v>10.544884495163799</c:v>
                </c:pt>
                <c:pt idx="700">
                  <c:v>10.55431855294467</c:v>
                </c:pt>
                <c:pt idx="701">
                  <c:v>10.5648533680454</c:v>
                </c:pt>
                <c:pt idx="702">
                  <c:v>10.574982724891729</c:v>
                </c:pt>
                <c:pt idx="703">
                  <c:v>10.58423418005658</c:v>
                </c:pt>
                <c:pt idx="704">
                  <c:v>10.594493270610741</c:v>
                </c:pt>
                <c:pt idx="705">
                  <c:v>10.604867959011919</c:v>
                </c:pt>
                <c:pt idx="706">
                  <c:v>10.614695452024231</c:v>
                </c:pt>
                <c:pt idx="707">
                  <c:v>10.62499524181751</c:v>
                </c:pt>
                <c:pt idx="708">
                  <c:v>10.634026209646819</c:v>
                </c:pt>
                <c:pt idx="709">
                  <c:v>10.643876061213319</c:v>
                </c:pt>
                <c:pt idx="710">
                  <c:v>10.6538102549058</c:v>
                </c:pt>
                <c:pt idx="711">
                  <c:v>10.663300307712859</c:v>
                </c:pt>
                <c:pt idx="712">
                  <c:v>10.67164314168874</c:v>
                </c:pt>
                <c:pt idx="713">
                  <c:v>10.679303910822441</c:v>
                </c:pt>
                <c:pt idx="714">
                  <c:v>10.688263089576481</c:v>
                </c:pt>
                <c:pt idx="715">
                  <c:v>10.69739402272155</c:v>
                </c:pt>
                <c:pt idx="716">
                  <c:v>10.706615036665159</c:v>
                </c:pt>
                <c:pt idx="717">
                  <c:v>10.71597915814378</c:v>
                </c:pt>
                <c:pt idx="718">
                  <c:v>10.724809276872501</c:v>
                </c:pt>
                <c:pt idx="719">
                  <c:v>10.733087379702489</c:v>
                </c:pt>
                <c:pt idx="720">
                  <c:v>10.74258992613839</c:v>
                </c:pt>
                <c:pt idx="721">
                  <c:v>10.751645219894749</c:v>
                </c:pt>
                <c:pt idx="722">
                  <c:v>10.76019393140202</c:v>
                </c:pt>
                <c:pt idx="723">
                  <c:v>10.77007664453475</c:v>
                </c:pt>
                <c:pt idx="724">
                  <c:v>10.778079369604839</c:v>
                </c:pt>
                <c:pt idx="725">
                  <c:v>10.787078471164451</c:v>
                </c:pt>
                <c:pt idx="726">
                  <c:v>10.79658575259894</c:v>
                </c:pt>
                <c:pt idx="727">
                  <c:v>10.805182638703849</c:v>
                </c:pt>
                <c:pt idx="728">
                  <c:v>10.81319414528952</c:v>
                </c:pt>
                <c:pt idx="729">
                  <c:v>10.82194402602283</c:v>
                </c:pt>
                <c:pt idx="730">
                  <c:v>10.830484530824631</c:v>
                </c:pt>
                <c:pt idx="731">
                  <c:v>10.838618529121019</c:v>
                </c:pt>
                <c:pt idx="732">
                  <c:v>10.847615561944259</c:v>
                </c:pt>
                <c:pt idx="733">
                  <c:v>10.856041190336841</c:v>
                </c:pt>
                <c:pt idx="734">
                  <c:v>10.86454394668797</c:v>
                </c:pt>
                <c:pt idx="735">
                  <c:v>10.87278577012475</c:v>
                </c:pt>
                <c:pt idx="736">
                  <c:v>10.881682724923239</c:v>
                </c:pt>
                <c:pt idx="737">
                  <c:v>10.89042365221019</c:v>
                </c:pt>
                <c:pt idx="738">
                  <c:v>10.898978829009859</c:v>
                </c:pt>
                <c:pt idx="739">
                  <c:v>10.90734935627774</c:v>
                </c:pt>
                <c:pt idx="740">
                  <c:v>10.91549946778747</c:v>
                </c:pt>
                <c:pt idx="741">
                  <c:v>10.924374400396781</c:v>
                </c:pt>
                <c:pt idx="742">
                  <c:v>10.93293524348622</c:v>
                </c:pt>
                <c:pt idx="743">
                  <c:v>10.941317461654119</c:v>
                </c:pt>
                <c:pt idx="744">
                  <c:v>10.94888851366246</c:v>
                </c:pt>
                <c:pt idx="745">
                  <c:v>10.957653152152931</c:v>
                </c:pt>
                <c:pt idx="746">
                  <c:v>10.96617844761926</c:v>
                </c:pt>
                <c:pt idx="747">
                  <c:v>10.97459801675984</c:v>
                </c:pt>
                <c:pt idx="748">
                  <c:v>10.98248135920146</c:v>
                </c:pt>
                <c:pt idx="749">
                  <c:v>10.990962055171151</c:v>
                </c:pt>
                <c:pt idx="750">
                  <c:v>10.999277283045441</c:v>
                </c:pt>
                <c:pt idx="751">
                  <c:v>11.00689251030434</c:v>
                </c:pt>
                <c:pt idx="752">
                  <c:v>11.015506995151901</c:v>
                </c:pt>
                <c:pt idx="753">
                  <c:v>11.02392834598848</c:v>
                </c:pt>
                <c:pt idx="754">
                  <c:v>11.032123494486351</c:v>
                </c:pt>
                <c:pt idx="755">
                  <c:v>11.04022323539637</c:v>
                </c:pt>
                <c:pt idx="756">
                  <c:v>11.04913326613408</c:v>
                </c:pt>
                <c:pt idx="757">
                  <c:v>11.057853147538349</c:v>
                </c:pt>
                <c:pt idx="758">
                  <c:v>11.066086330086909</c:v>
                </c:pt>
                <c:pt idx="759">
                  <c:v>11.07382699753788</c:v>
                </c:pt>
                <c:pt idx="760">
                  <c:v>11.08245381748103</c:v>
                </c:pt>
                <c:pt idx="761">
                  <c:v>11.09081911675764</c:v>
                </c:pt>
                <c:pt idx="762">
                  <c:v>11.098603712896759</c:v>
                </c:pt>
                <c:pt idx="763">
                  <c:v>11.10853060834787</c:v>
                </c:pt>
                <c:pt idx="764">
                  <c:v>11.11668257581778</c:v>
                </c:pt>
                <c:pt idx="765">
                  <c:v>11.12539857785694</c:v>
                </c:pt>
                <c:pt idx="766">
                  <c:v>11.134112584931859</c:v>
                </c:pt>
                <c:pt idx="767">
                  <c:v>11.14172169409499</c:v>
                </c:pt>
                <c:pt idx="768">
                  <c:v>11.150440507753141</c:v>
                </c:pt>
                <c:pt idx="769">
                  <c:v>11.15939812243106</c:v>
                </c:pt>
                <c:pt idx="770">
                  <c:v>11.167941961744109</c:v>
                </c:pt>
                <c:pt idx="771">
                  <c:v>11.1757129143807</c:v>
                </c:pt>
                <c:pt idx="772">
                  <c:v>11.184830729624</c:v>
                </c:pt>
                <c:pt idx="773">
                  <c:v>11.193845456781</c:v>
                </c:pt>
                <c:pt idx="774">
                  <c:v>11.20163778566309</c:v>
                </c:pt>
                <c:pt idx="775">
                  <c:v>11.210907403928161</c:v>
                </c:pt>
                <c:pt idx="776">
                  <c:v>11.2201039397193</c:v>
                </c:pt>
                <c:pt idx="777">
                  <c:v>11.22920299124608</c:v>
                </c:pt>
                <c:pt idx="778">
                  <c:v>11.23795662448417</c:v>
                </c:pt>
                <c:pt idx="779">
                  <c:v>11.24628253358593</c:v>
                </c:pt>
                <c:pt idx="780">
                  <c:v>11.2557277336927</c:v>
                </c:pt>
                <c:pt idx="781">
                  <c:v>11.26515116698053</c:v>
                </c:pt>
                <c:pt idx="782">
                  <c:v>11.27309888513309</c:v>
                </c:pt>
                <c:pt idx="783">
                  <c:v>11.282590145245781</c:v>
                </c:pt>
                <c:pt idx="784">
                  <c:v>11.29194863682079</c:v>
                </c:pt>
                <c:pt idx="785">
                  <c:v>11.30150777527364</c:v>
                </c:pt>
                <c:pt idx="786">
                  <c:v>11.31090465175995</c:v>
                </c:pt>
                <c:pt idx="787">
                  <c:v>11.31972395631062</c:v>
                </c:pt>
                <c:pt idx="788">
                  <c:v>11.329838448961031</c:v>
                </c:pt>
                <c:pt idx="789">
                  <c:v>11.33979554323853</c:v>
                </c:pt>
                <c:pt idx="790">
                  <c:v>11.34986848626767</c:v>
                </c:pt>
                <c:pt idx="791">
                  <c:v>11.358042629717151</c:v>
                </c:pt>
                <c:pt idx="792">
                  <c:v>11.36804507778233</c:v>
                </c:pt>
                <c:pt idx="793">
                  <c:v>11.378203271388969</c:v>
                </c:pt>
                <c:pt idx="794">
                  <c:v>11.38808493304697</c:v>
                </c:pt>
                <c:pt idx="795">
                  <c:v>11.396968800180851</c:v>
                </c:pt>
                <c:pt idx="796">
                  <c:v>11.407185554315941</c:v>
                </c:pt>
                <c:pt idx="797">
                  <c:v>11.417648617005799</c:v>
                </c:pt>
                <c:pt idx="798">
                  <c:v>11.42771201862543</c:v>
                </c:pt>
                <c:pt idx="799">
                  <c:v>11.43715949643582</c:v>
                </c:pt>
                <c:pt idx="800">
                  <c:v>11.447703874269131</c:v>
                </c:pt>
                <c:pt idx="801">
                  <c:v>11.45825249008778</c:v>
                </c:pt>
                <c:pt idx="802">
                  <c:v>11.469689611320209</c:v>
                </c:pt>
                <c:pt idx="803">
                  <c:v>11.480086749900551</c:v>
                </c:pt>
                <c:pt idx="804">
                  <c:v>11.490319229151631</c:v>
                </c:pt>
                <c:pt idx="805">
                  <c:v>11.501238716991899</c:v>
                </c:pt>
                <c:pt idx="806">
                  <c:v>11.51265593962232</c:v>
                </c:pt>
                <c:pt idx="807">
                  <c:v>11.52348043240246</c:v>
                </c:pt>
                <c:pt idx="808">
                  <c:v>11.53337598703594</c:v>
                </c:pt>
                <c:pt idx="809">
                  <c:v>11.545136808084649</c:v>
                </c:pt>
                <c:pt idx="810">
                  <c:v>11.55602778380686</c:v>
                </c:pt>
                <c:pt idx="811">
                  <c:v>11.567469377417771</c:v>
                </c:pt>
                <c:pt idx="812">
                  <c:v>11.5783770930437</c:v>
                </c:pt>
                <c:pt idx="813">
                  <c:v>11.59031082170514</c:v>
                </c:pt>
                <c:pt idx="814">
                  <c:v>11.60133874357332</c:v>
                </c:pt>
                <c:pt idx="815">
                  <c:v>11.612796590973209</c:v>
                </c:pt>
                <c:pt idx="816">
                  <c:v>11.62574655831987</c:v>
                </c:pt>
                <c:pt idx="817">
                  <c:v>11.63854945077275</c:v>
                </c:pt>
                <c:pt idx="818">
                  <c:v>11.65041546049768</c:v>
                </c:pt>
                <c:pt idx="819">
                  <c:v>11.662547071234259</c:v>
                </c:pt>
                <c:pt idx="820">
                  <c:v>11.674153636945251</c:v>
                </c:pt>
                <c:pt idx="821">
                  <c:v>11.68717816280118</c:v>
                </c:pt>
                <c:pt idx="822">
                  <c:v>11.69993821451283</c:v>
                </c:pt>
                <c:pt idx="823">
                  <c:v>11.711753803111741</c:v>
                </c:pt>
                <c:pt idx="824">
                  <c:v>11.72497605814171</c:v>
                </c:pt>
                <c:pt idx="825">
                  <c:v>11.7384414467002</c:v>
                </c:pt>
                <c:pt idx="826">
                  <c:v>11.75163490579556</c:v>
                </c:pt>
                <c:pt idx="827">
                  <c:v>11.764056615130301</c:v>
                </c:pt>
                <c:pt idx="828">
                  <c:v>11.778053310053799</c:v>
                </c:pt>
                <c:pt idx="829">
                  <c:v>11.791556517456391</c:v>
                </c:pt>
                <c:pt idx="830">
                  <c:v>11.80651074232156</c:v>
                </c:pt>
                <c:pt idx="831">
                  <c:v>11.8204764116247</c:v>
                </c:pt>
                <c:pt idx="832">
                  <c:v>11.83283913418868</c:v>
                </c:pt>
                <c:pt idx="833">
                  <c:v>11.847242448020561</c:v>
                </c:pt>
                <c:pt idx="834">
                  <c:v>11.861571859111409</c:v>
                </c:pt>
                <c:pt idx="835">
                  <c:v>11.87564687820748</c:v>
                </c:pt>
                <c:pt idx="836">
                  <c:v>11.89073481484786</c:v>
                </c:pt>
                <c:pt idx="837">
                  <c:v>11.905508608108869</c:v>
                </c:pt>
                <c:pt idx="838">
                  <c:v>11.91900051213198</c:v>
                </c:pt>
                <c:pt idx="839">
                  <c:v>11.934421987353749</c:v>
                </c:pt>
                <c:pt idx="840">
                  <c:v>11.94671487678673</c:v>
                </c:pt>
                <c:pt idx="841">
                  <c:v>11.96162484611515</c:v>
                </c:pt>
                <c:pt idx="842">
                  <c:v>11.97549541596652</c:v>
                </c:pt>
                <c:pt idx="843">
                  <c:v>11.991985930022439</c:v>
                </c:pt>
                <c:pt idx="844">
                  <c:v>12.00801396501649</c:v>
                </c:pt>
                <c:pt idx="845">
                  <c:v>12.023625555640249</c:v>
                </c:pt>
                <c:pt idx="846">
                  <c:v>12.03917978880161</c:v>
                </c:pt>
                <c:pt idx="847">
                  <c:v>12.05578077490653</c:v>
                </c:pt>
                <c:pt idx="848">
                  <c:v>12.072144244561141</c:v>
                </c:pt>
                <c:pt idx="849">
                  <c:v>12.08859370856408</c:v>
                </c:pt>
                <c:pt idx="850">
                  <c:v>12.104661179974411</c:v>
                </c:pt>
                <c:pt idx="851">
                  <c:v>12.122124100533259</c:v>
                </c:pt>
                <c:pt idx="852">
                  <c:v>12.139866773935159</c:v>
                </c:pt>
                <c:pt idx="853">
                  <c:v>12.157171143612381</c:v>
                </c:pt>
                <c:pt idx="854">
                  <c:v>12.17272116667618</c:v>
                </c:pt>
                <c:pt idx="855">
                  <c:v>12.19031433660073</c:v>
                </c:pt>
                <c:pt idx="856">
                  <c:v>12.20859106337751</c:v>
                </c:pt>
                <c:pt idx="857">
                  <c:v>12.226235857539971</c:v>
                </c:pt>
                <c:pt idx="858">
                  <c:v>12.24448297262342</c:v>
                </c:pt>
                <c:pt idx="859">
                  <c:v>12.26056996866647</c:v>
                </c:pt>
                <c:pt idx="860">
                  <c:v>12.279465476190181</c:v>
                </c:pt>
                <c:pt idx="861">
                  <c:v>12.29755205430256</c:v>
                </c:pt>
                <c:pt idx="862">
                  <c:v>12.314063765034611</c:v>
                </c:pt>
                <c:pt idx="863">
                  <c:v>12.33253167204583</c:v>
                </c:pt>
                <c:pt idx="864">
                  <c:v>12.351829003762679</c:v>
                </c:pt>
                <c:pt idx="865">
                  <c:v>12.369669201695761</c:v>
                </c:pt>
                <c:pt idx="866">
                  <c:v>12.38655463701849</c:v>
                </c:pt>
                <c:pt idx="867">
                  <c:v>12.405919997358071</c:v>
                </c:pt>
                <c:pt idx="868">
                  <c:v>12.424324851693941</c:v>
                </c:pt>
                <c:pt idx="869">
                  <c:v>12.443317042668751</c:v>
                </c:pt>
                <c:pt idx="870">
                  <c:v>12.46107285575817</c:v>
                </c:pt>
                <c:pt idx="871">
                  <c:v>12.480370150243351</c:v>
                </c:pt>
                <c:pt idx="872">
                  <c:v>12.50028228554315</c:v>
                </c:pt>
                <c:pt idx="873">
                  <c:v>12.51941982999216</c:v>
                </c:pt>
                <c:pt idx="874">
                  <c:v>12.53803985649858</c:v>
                </c:pt>
                <c:pt idx="875">
                  <c:v>12.55546813367099</c:v>
                </c:pt>
                <c:pt idx="876">
                  <c:v>12.575145955911619</c:v>
                </c:pt>
                <c:pt idx="877">
                  <c:v>12.59400607666478</c:v>
                </c:pt>
                <c:pt idx="878">
                  <c:v>12.612622174305271</c:v>
                </c:pt>
                <c:pt idx="879">
                  <c:v>12.630323442033699</c:v>
                </c:pt>
                <c:pt idx="880">
                  <c:v>12.649942154467499</c:v>
                </c:pt>
                <c:pt idx="881">
                  <c:v>12.668264028596781</c:v>
                </c:pt>
                <c:pt idx="882">
                  <c:v>12.68513288276378</c:v>
                </c:pt>
                <c:pt idx="883">
                  <c:v>12.70477734044492</c:v>
                </c:pt>
                <c:pt idx="884">
                  <c:v>12.723930856796491</c:v>
                </c:pt>
                <c:pt idx="885">
                  <c:v>12.74168674631462</c:v>
                </c:pt>
                <c:pt idx="886">
                  <c:v>12.759016679954239</c:v>
                </c:pt>
                <c:pt idx="887">
                  <c:v>12.77839831834884</c:v>
                </c:pt>
                <c:pt idx="888">
                  <c:v>12.796529436754261</c:v>
                </c:pt>
                <c:pt idx="889">
                  <c:v>12.81444940906311</c:v>
                </c:pt>
                <c:pt idx="890">
                  <c:v>12.832050799492711</c:v>
                </c:pt>
                <c:pt idx="891">
                  <c:v>12.85093062695354</c:v>
                </c:pt>
                <c:pt idx="892">
                  <c:v>12.86969353982432</c:v>
                </c:pt>
                <c:pt idx="893">
                  <c:v>12.88786174024824</c:v>
                </c:pt>
                <c:pt idx="894">
                  <c:v>12.90526934106655</c:v>
                </c:pt>
                <c:pt idx="895">
                  <c:v>12.921868692561009</c:v>
                </c:pt>
                <c:pt idx="896">
                  <c:v>12.94043788002883</c:v>
                </c:pt>
                <c:pt idx="897">
                  <c:v>12.957358283720851</c:v>
                </c:pt>
                <c:pt idx="898">
                  <c:v>12.97312941601567</c:v>
                </c:pt>
                <c:pt idx="899">
                  <c:v>12.99062715608701</c:v>
                </c:pt>
                <c:pt idx="900">
                  <c:v>13.008382925097861</c:v>
                </c:pt>
                <c:pt idx="901">
                  <c:v>13.025659059528509</c:v>
                </c:pt>
                <c:pt idx="902">
                  <c:v>13.041928527298181</c:v>
                </c:pt>
                <c:pt idx="903">
                  <c:v>13.0572792731431</c:v>
                </c:pt>
                <c:pt idx="904">
                  <c:v>13.074578306587281</c:v>
                </c:pt>
                <c:pt idx="905">
                  <c:v>13.089663106084091</c:v>
                </c:pt>
                <c:pt idx="906">
                  <c:v>13.10519232681383</c:v>
                </c:pt>
                <c:pt idx="907">
                  <c:v>13.122161237045271</c:v>
                </c:pt>
                <c:pt idx="908">
                  <c:v>13.137907642070999</c:v>
                </c:pt>
                <c:pt idx="909">
                  <c:v>13.15220222172144</c:v>
                </c:pt>
                <c:pt idx="910">
                  <c:v>13.170367253737179</c:v>
                </c:pt>
                <c:pt idx="911">
                  <c:v>13.18449094846318</c:v>
                </c:pt>
                <c:pt idx="912">
                  <c:v>13.20065363417612</c:v>
                </c:pt>
                <c:pt idx="913">
                  <c:v>13.21510634535912</c:v>
                </c:pt>
                <c:pt idx="914">
                  <c:v>13.22864464673277</c:v>
                </c:pt>
                <c:pt idx="915">
                  <c:v>13.244226223619981</c:v>
                </c:pt>
                <c:pt idx="916">
                  <c:v>13.25976011103204</c:v>
                </c:pt>
                <c:pt idx="917">
                  <c:v>13.27454969105103</c:v>
                </c:pt>
                <c:pt idx="918">
                  <c:v>13.286858811759821</c:v>
                </c:pt>
                <c:pt idx="919">
                  <c:v>13.301808074745709</c:v>
                </c:pt>
                <c:pt idx="920">
                  <c:v>13.315485553399251</c:v>
                </c:pt>
                <c:pt idx="921">
                  <c:v>13.328363704136059</c:v>
                </c:pt>
                <c:pt idx="922">
                  <c:v>13.342598193482729</c:v>
                </c:pt>
                <c:pt idx="923">
                  <c:v>13.356508026376691</c:v>
                </c:pt>
                <c:pt idx="924">
                  <c:v>13.36963018722034</c:v>
                </c:pt>
                <c:pt idx="925">
                  <c:v>13.38462378608644</c:v>
                </c:pt>
                <c:pt idx="926">
                  <c:v>13.395272127636289</c:v>
                </c:pt>
                <c:pt idx="927">
                  <c:v>13.40572625800375</c:v>
                </c:pt>
                <c:pt idx="928">
                  <c:v>13.418918816411169</c:v>
                </c:pt>
                <c:pt idx="929">
                  <c:v>13.43070177225875</c:v>
                </c:pt>
                <c:pt idx="930">
                  <c:v>13.443281440491109</c:v>
                </c:pt>
                <c:pt idx="931">
                  <c:v>13.456428188162411</c:v>
                </c:pt>
                <c:pt idx="932">
                  <c:v>13.46889631337951</c:v>
                </c:pt>
                <c:pt idx="933">
                  <c:v>13.480307570705021</c:v>
                </c:pt>
                <c:pt idx="934">
                  <c:v>13.492964721390489</c:v>
                </c:pt>
                <c:pt idx="935">
                  <c:v>13.50492082074298</c:v>
                </c:pt>
                <c:pt idx="936">
                  <c:v>13.517940207284299</c:v>
                </c:pt>
                <c:pt idx="937">
                  <c:v>13.529746040117351</c:v>
                </c:pt>
                <c:pt idx="938">
                  <c:v>13.540509512718099</c:v>
                </c:pt>
                <c:pt idx="939">
                  <c:v>13.55237376850862</c:v>
                </c:pt>
                <c:pt idx="940">
                  <c:v>13.564079604439391</c:v>
                </c:pt>
                <c:pt idx="941">
                  <c:v>13.57453799733003</c:v>
                </c:pt>
                <c:pt idx="942">
                  <c:v>13.58598563450234</c:v>
                </c:pt>
                <c:pt idx="943">
                  <c:v>13.59715201983594</c:v>
                </c:pt>
                <c:pt idx="944">
                  <c:v>13.607112638261169</c:v>
                </c:pt>
                <c:pt idx="945">
                  <c:v>13.61833625852452</c:v>
                </c:pt>
                <c:pt idx="946">
                  <c:v>13.629974174048609</c:v>
                </c:pt>
                <c:pt idx="947">
                  <c:v>13.6410772437704</c:v>
                </c:pt>
                <c:pt idx="948">
                  <c:v>13.651966018743041</c:v>
                </c:pt>
                <c:pt idx="949">
                  <c:v>13.662288188948841</c:v>
                </c:pt>
                <c:pt idx="950">
                  <c:v>13.67235871637263</c:v>
                </c:pt>
                <c:pt idx="951">
                  <c:v>13.683093023416671</c:v>
                </c:pt>
                <c:pt idx="952">
                  <c:v>13.69345990316728</c:v>
                </c:pt>
                <c:pt idx="953">
                  <c:v>13.702879353521389</c:v>
                </c:pt>
                <c:pt idx="954">
                  <c:v>13.71319604708445</c:v>
                </c:pt>
                <c:pt idx="955">
                  <c:v>13.72359845913731</c:v>
                </c:pt>
                <c:pt idx="956">
                  <c:v>13.73333228372729</c:v>
                </c:pt>
                <c:pt idx="957">
                  <c:v>13.743015242277609</c:v>
                </c:pt>
                <c:pt idx="958">
                  <c:v>13.75318328249385</c:v>
                </c:pt>
                <c:pt idx="959">
                  <c:v>13.763042181511871</c:v>
                </c:pt>
                <c:pt idx="960">
                  <c:v>13.77241191808587</c:v>
                </c:pt>
                <c:pt idx="961">
                  <c:v>13.78190175091645</c:v>
                </c:pt>
                <c:pt idx="962">
                  <c:v>13.79208833142553</c:v>
                </c:pt>
                <c:pt idx="963">
                  <c:v>13.801677907944191</c:v>
                </c:pt>
                <c:pt idx="964">
                  <c:v>13.811395450594469</c:v>
                </c:pt>
                <c:pt idx="965">
                  <c:v>13.819667912795</c:v>
                </c:pt>
                <c:pt idx="966">
                  <c:v>13.82952715131117</c:v>
                </c:pt>
                <c:pt idx="967">
                  <c:v>13.838658415687281</c:v>
                </c:pt>
                <c:pt idx="968">
                  <c:v>13.847701610474161</c:v>
                </c:pt>
                <c:pt idx="969">
                  <c:v>13.8564401446432</c:v>
                </c:pt>
                <c:pt idx="970">
                  <c:v>13.86570789808742</c:v>
                </c:pt>
                <c:pt idx="971">
                  <c:v>13.87507651524494</c:v>
                </c:pt>
                <c:pt idx="972">
                  <c:v>13.88485759590389</c:v>
                </c:pt>
                <c:pt idx="973">
                  <c:v>13.893047847884359</c:v>
                </c:pt>
                <c:pt idx="974">
                  <c:v>13.90184105186599</c:v>
                </c:pt>
                <c:pt idx="975">
                  <c:v>13.91151373234012</c:v>
                </c:pt>
                <c:pt idx="976">
                  <c:v>13.920047986647919</c:v>
                </c:pt>
                <c:pt idx="977">
                  <c:v>13.928230590716669</c:v>
                </c:pt>
                <c:pt idx="978">
                  <c:v>13.937495150395581</c:v>
                </c:pt>
                <c:pt idx="979">
                  <c:v>13.946096209946271</c:v>
                </c:pt>
                <c:pt idx="980">
                  <c:v>13.95497915761533</c:v>
                </c:pt>
                <c:pt idx="981">
                  <c:v>13.963032383088681</c:v>
                </c:pt>
                <c:pt idx="982">
                  <c:v>13.97222802906218</c:v>
                </c:pt>
                <c:pt idx="983">
                  <c:v>13.98084209398418</c:v>
                </c:pt>
                <c:pt idx="984">
                  <c:v>13.9896712039292</c:v>
                </c:pt>
                <c:pt idx="985">
                  <c:v>13.998096351014739</c:v>
                </c:pt>
                <c:pt idx="986">
                  <c:v>14.006088347822111</c:v>
                </c:pt>
                <c:pt idx="987">
                  <c:v>14.01494164765359</c:v>
                </c:pt>
                <c:pt idx="988">
                  <c:v>14.022555087694821</c:v>
                </c:pt>
                <c:pt idx="989">
                  <c:v>14.031269370547401</c:v>
                </c:pt>
                <c:pt idx="990">
                  <c:v>14.04032818919446</c:v>
                </c:pt>
                <c:pt idx="991">
                  <c:v>14.04862966785822</c:v>
                </c:pt>
                <c:pt idx="992">
                  <c:v>14.05725800194362</c:v>
                </c:pt>
                <c:pt idx="993">
                  <c:v>14.06496694505238</c:v>
                </c:pt>
                <c:pt idx="994">
                  <c:v>14.071758499070819</c:v>
                </c:pt>
                <c:pt idx="995">
                  <c:v>14.07987842419727</c:v>
                </c:pt>
                <c:pt idx="996">
                  <c:v>14.088255420497649</c:v>
                </c:pt>
                <c:pt idx="997">
                  <c:v>14.096292688091131</c:v>
                </c:pt>
                <c:pt idx="998">
                  <c:v>14.104956041803529</c:v>
                </c:pt>
                <c:pt idx="999">
                  <c:v>14.11331340177437</c:v>
                </c:pt>
                <c:pt idx="1000">
                  <c:v>14.12086607454577</c:v>
                </c:pt>
                <c:pt idx="1001">
                  <c:v>14.129348800818081</c:v>
                </c:pt>
                <c:pt idx="1002">
                  <c:v>14.13806475695505</c:v>
                </c:pt>
                <c:pt idx="1003">
                  <c:v>14.146279148241909</c:v>
                </c:pt>
                <c:pt idx="1004">
                  <c:v>14.154693420834651</c:v>
                </c:pt>
                <c:pt idx="1005">
                  <c:v>14.162779404153451</c:v>
                </c:pt>
                <c:pt idx="1006">
                  <c:v>14.17107141769787</c:v>
                </c:pt>
                <c:pt idx="1007">
                  <c:v>14.17902649204586</c:v>
                </c:pt>
                <c:pt idx="1008">
                  <c:v>14.187395802792929</c:v>
                </c:pt>
                <c:pt idx="1009">
                  <c:v>14.19610641967096</c:v>
                </c:pt>
                <c:pt idx="1010">
                  <c:v>14.20450067273875</c:v>
                </c:pt>
                <c:pt idx="1011">
                  <c:v>14.21293623653527</c:v>
                </c:pt>
                <c:pt idx="1012">
                  <c:v>14.220744815606521</c:v>
                </c:pt>
                <c:pt idx="1013">
                  <c:v>14.22749587032474</c:v>
                </c:pt>
                <c:pt idx="1014">
                  <c:v>14.23593639264922</c:v>
                </c:pt>
                <c:pt idx="1015">
                  <c:v>14.24416280720377</c:v>
                </c:pt>
                <c:pt idx="1016">
                  <c:v>14.25233447441552</c:v>
                </c:pt>
                <c:pt idx="1017">
                  <c:v>14.260965086124351</c:v>
                </c:pt>
                <c:pt idx="1018">
                  <c:v>14.269277833862651</c:v>
                </c:pt>
                <c:pt idx="1019">
                  <c:v>14.277340578754069</c:v>
                </c:pt>
                <c:pt idx="1020">
                  <c:v>14.28641990481343</c:v>
                </c:pt>
                <c:pt idx="1021">
                  <c:v>14.29528337320367</c:v>
                </c:pt>
                <c:pt idx="1022">
                  <c:v>14.303697785571661</c:v>
                </c:pt>
                <c:pt idx="1023">
                  <c:v>14.31186349944911</c:v>
                </c:pt>
                <c:pt idx="1024">
                  <c:v>14.320748302811859</c:v>
                </c:pt>
                <c:pt idx="1025">
                  <c:v>14.329637238431919</c:v>
                </c:pt>
                <c:pt idx="1026">
                  <c:v>14.33817219727697</c:v>
                </c:pt>
                <c:pt idx="1027">
                  <c:v>14.34660361058441</c:v>
                </c:pt>
                <c:pt idx="1028">
                  <c:v>14.35591669226288</c:v>
                </c:pt>
                <c:pt idx="1029">
                  <c:v>14.36449304007915</c:v>
                </c:pt>
                <c:pt idx="1030">
                  <c:v>14.37345892626686</c:v>
                </c:pt>
                <c:pt idx="1031">
                  <c:v>14.381973462449761</c:v>
                </c:pt>
                <c:pt idx="1032">
                  <c:v>14.391637703775491</c:v>
                </c:pt>
                <c:pt idx="1033">
                  <c:v>14.40117583495824</c:v>
                </c:pt>
                <c:pt idx="1034">
                  <c:v>14.410328666358691</c:v>
                </c:pt>
                <c:pt idx="1035">
                  <c:v>14.419094307249329</c:v>
                </c:pt>
                <c:pt idx="1036">
                  <c:v>14.427908508716341</c:v>
                </c:pt>
                <c:pt idx="1037">
                  <c:v>14.43762042758131</c:v>
                </c:pt>
                <c:pt idx="1038">
                  <c:v>14.44698352315954</c:v>
                </c:pt>
                <c:pt idx="1039">
                  <c:v>14.45535530067554</c:v>
                </c:pt>
                <c:pt idx="1040">
                  <c:v>14.46520239078532</c:v>
                </c:pt>
                <c:pt idx="1041">
                  <c:v>14.47477655365268</c:v>
                </c:pt>
                <c:pt idx="1042">
                  <c:v>14.48361839037673</c:v>
                </c:pt>
                <c:pt idx="1043">
                  <c:v>14.493044958068509</c:v>
                </c:pt>
                <c:pt idx="1044">
                  <c:v>14.503077375137369</c:v>
                </c:pt>
                <c:pt idx="1045">
                  <c:v>14.51252836954983</c:v>
                </c:pt>
                <c:pt idx="1046">
                  <c:v>14.523647591874211</c:v>
                </c:pt>
                <c:pt idx="1047">
                  <c:v>14.533047660483909</c:v>
                </c:pt>
                <c:pt idx="1048">
                  <c:v>14.542595520418759</c:v>
                </c:pt>
                <c:pt idx="1049">
                  <c:v>14.55305389290552</c:v>
                </c:pt>
                <c:pt idx="1050">
                  <c:v>14.56314295213625</c:v>
                </c:pt>
                <c:pt idx="1051">
                  <c:v>14.573073382262081</c:v>
                </c:pt>
                <c:pt idx="1052">
                  <c:v>14.58291904918697</c:v>
                </c:pt>
                <c:pt idx="1053">
                  <c:v>14.593217641947851</c:v>
                </c:pt>
                <c:pt idx="1054">
                  <c:v>14.602469255401781</c:v>
                </c:pt>
                <c:pt idx="1055">
                  <c:v>14.61313411401415</c:v>
                </c:pt>
                <c:pt idx="1056">
                  <c:v>14.62169574266672</c:v>
                </c:pt>
                <c:pt idx="1057">
                  <c:v>14.632443826306121</c:v>
                </c:pt>
                <c:pt idx="1058">
                  <c:v>14.642820098930651</c:v>
                </c:pt>
                <c:pt idx="1059">
                  <c:v>14.65341099344786</c:v>
                </c:pt>
                <c:pt idx="1060">
                  <c:v>14.664707823189479</c:v>
                </c:pt>
                <c:pt idx="1061">
                  <c:v>14.675931583487911</c:v>
                </c:pt>
                <c:pt idx="1062">
                  <c:v>14.68610029763361</c:v>
                </c:pt>
                <c:pt idx="1063">
                  <c:v>14.697388481548179</c:v>
                </c:pt>
                <c:pt idx="1064">
                  <c:v>14.709101827095751</c:v>
                </c:pt>
                <c:pt idx="1065">
                  <c:v>14.72001323685588</c:v>
                </c:pt>
                <c:pt idx="1066">
                  <c:v>14.73158078669397</c:v>
                </c:pt>
                <c:pt idx="1067">
                  <c:v>14.74350051083128</c:v>
                </c:pt>
                <c:pt idx="1068">
                  <c:v>14.75539252041996</c:v>
                </c:pt>
                <c:pt idx="1069">
                  <c:v>14.767019037867749</c:v>
                </c:pt>
                <c:pt idx="1070">
                  <c:v>14.77885744807117</c:v>
                </c:pt>
                <c:pt idx="1071">
                  <c:v>14.791541587670061</c:v>
                </c:pt>
                <c:pt idx="1072">
                  <c:v>14.804015302951139</c:v>
                </c:pt>
                <c:pt idx="1073">
                  <c:v>14.815819872001869</c:v>
                </c:pt>
                <c:pt idx="1074">
                  <c:v>14.827338786104621</c:v>
                </c:pt>
                <c:pt idx="1075">
                  <c:v>14.840549260873861</c:v>
                </c:pt>
                <c:pt idx="1076">
                  <c:v>14.854451993076861</c:v>
                </c:pt>
                <c:pt idx="1077">
                  <c:v>14.86758036876593</c:v>
                </c:pt>
                <c:pt idx="1078">
                  <c:v>14.880433660280451</c:v>
                </c:pt>
                <c:pt idx="1079">
                  <c:v>14.893478496982681</c:v>
                </c:pt>
                <c:pt idx="1080">
                  <c:v>14.90680737829689</c:v>
                </c:pt>
                <c:pt idx="1081">
                  <c:v>14.92060147136419</c:v>
                </c:pt>
                <c:pt idx="1082">
                  <c:v>14.933562439599919</c:v>
                </c:pt>
                <c:pt idx="1083">
                  <c:v>14.94722516624218</c:v>
                </c:pt>
                <c:pt idx="1084">
                  <c:v>14.961453618140951</c:v>
                </c:pt>
                <c:pt idx="1085">
                  <c:v>14.97549553030926</c:v>
                </c:pt>
                <c:pt idx="1086">
                  <c:v>14.988099483060671</c:v>
                </c:pt>
                <c:pt idx="1087">
                  <c:v>15.00337767971652</c:v>
                </c:pt>
                <c:pt idx="1088">
                  <c:v>15.0178152966288</c:v>
                </c:pt>
                <c:pt idx="1089">
                  <c:v>15.03115979805753</c:v>
                </c:pt>
                <c:pt idx="1090">
                  <c:v>15.04603874273246</c:v>
                </c:pt>
                <c:pt idx="1091">
                  <c:v>15.06161613519077</c:v>
                </c:pt>
                <c:pt idx="1092">
                  <c:v>15.07692912809307</c:v>
                </c:pt>
                <c:pt idx="1093">
                  <c:v>15.093373251145531</c:v>
                </c:pt>
                <c:pt idx="1094">
                  <c:v>15.108727326378119</c:v>
                </c:pt>
                <c:pt idx="1095">
                  <c:v>15.122778520814879</c:v>
                </c:pt>
                <c:pt idx="1096">
                  <c:v>15.13895620247521</c:v>
                </c:pt>
                <c:pt idx="1097">
                  <c:v>15.154787549967709</c:v>
                </c:pt>
                <c:pt idx="1098">
                  <c:v>15.16987029195859</c:v>
                </c:pt>
                <c:pt idx="1099">
                  <c:v>15.186318658183829</c:v>
                </c:pt>
                <c:pt idx="1100">
                  <c:v>15.20271258371622</c:v>
                </c:pt>
                <c:pt idx="1101">
                  <c:v>15.218471383068451</c:v>
                </c:pt>
                <c:pt idx="1102">
                  <c:v>15.235152699265001</c:v>
                </c:pt>
                <c:pt idx="1103">
                  <c:v>15.252051594225341</c:v>
                </c:pt>
                <c:pt idx="1104">
                  <c:v>15.26954987587167</c:v>
                </c:pt>
                <c:pt idx="1105">
                  <c:v>15.28610935941963</c:v>
                </c:pt>
                <c:pt idx="1106">
                  <c:v>15.302749223982319</c:v>
                </c:pt>
                <c:pt idx="1107">
                  <c:v>15.320062199864481</c:v>
                </c:pt>
                <c:pt idx="1108">
                  <c:v>15.33769036403041</c:v>
                </c:pt>
                <c:pt idx="1109">
                  <c:v>15.35489311693712</c:v>
                </c:pt>
                <c:pt idx="1110">
                  <c:v>15.371639085594961</c:v>
                </c:pt>
                <c:pt idx="1111">
                  <c:v>15.39083106021528</c:v>
                </c:pt>
                <c:pt idx="1112">
                  <c:v>15.40964908938405</c:v>
                </c:pt>
                <c:pt idx="1113">
                  <c:v>15.427004240719979</c:v>
                </c:pt>
                <c:pt idx="1114">
                  <c:v>15.445039395621709</c:v>
                </c:pt>
                <c:pt idx="1115">
                  <c:v>15.46164128759581</c:v>
                </c:pt>
                <c:pt idx="1116">
                  <c:v>15.48058217149252</c:v>
                </c:pt>
                <c:pt idx="1117">
                  <c:v>15.49960179926817</c:v>
                </c:pt>
                <c:pt idx="1118">
                  <c:v>15.51665449604628</c:v>
                </c:pt>
                <c:pt idx="1119">
                  <c:v>15.534803753577039</c:v>
                </c:pt>
                <c:pt idx="1120">
                  <c:v>15.554124086515611</c:v>
                </c:pt>
                <c:pt idx="1121">
                  <c:v>15.57313197279861</c:v>
                </c:pt>
                <c:pt idx="1122">
                  <c:v>15.59145730268731</c:v>
                </c:pt>
                <c:pt idx="1123">
                  <c:v>15.609611923830069</c:v>
                </c:pt>
                <c:pt idx="1124">
                  <c:v>15.628905203617901</c:v>
                </c:pt>
                <c:pt idx="1125">
                  <c:v>15.64764862056091</c:v>
                </c:pt>
                <c:pt idx="1126">
                  <c:v>15.66490769426064</c:v>
                </c:pt>
                <c:pt idx="1127">
                  <c:v>15.68383280182214</c:v>
                </c:pt>
                <c:pt idx="1128">
                  <c:v>15.70314938505485</c:v>
                </c:pt>
                <c:pt idx="1129">
                  <c:v>15.7229776650933</c:v>
                </c:pt>
                <c:pt idx="1130">
                  <c:v>15.741902547353041</c:v>
                </c:pt>
                <c:pt idx="1131">
                  <c:v>15.760140982772009</c:v>
                </c:pt>
                <c:pt idx="1132">
                  <c:v>15.77783449195203</c:v>
                </c:pt>
                <c:pt idx="1133">
                  <c:v>15.795355354103989</c:v>
                </c:pt>
                <c:pt idx="1134">
                  <c:v>15.81463026992046</c:v>
                </c:pt>
                <c:pt idx="1135">
                  <c:v>15.834011265084561</c:v>
                </c:pt>
                <c:pt idx="1136">
                  <c:v>15.852529963944329</c:v>
                </c:pt>
                <c:pt idx="1137">
                  <c:v>15.870920083876509</c:v>
                </c:pt>
                <c:pt idx="1138">
                  <c:v>15.888512906596491</c:v>
                </c:pt>
                <c:pt idx="1139">
                  <c:v>15.907359760316851</c:v>
                </c:pt>
                <c:pt idx="1140">
                  <c:v>15.927513512781699</c:v>
                </c:pt>
                <c:pt idx="1141">
                  <c:v>15.945900522456141</c:v>
                </c:pt>
                <c:pt idx="1142">
                  <c:v>15.962757971501469</c:v>
                </c:pt>
                <c:pt idx="1143">
                  <c:v>15.980832209187509</c:v>
                </c:pt>
                <c:pt idx="1144">
                  <c:v>15.999453592103769</c:v>
                </c:pt>
                <c:pt idx="1145">
                  <c:v>16.017466394385341</c:v>
                </c:pt>
                <c:pt idx="1146">
                  <c:v>16.03466822264226</c:v>
                </c:pt>
                <c:pt idx="1147">
                  <c:v>16.05204336306031</c:v>
                </c:pt>
                <c:pt idx="1148">
                  <c:v>16.069651095485089</c:v>
                </c:pt>
                <c:pt idx="1149">
                  <c:v>16.086796118671611</c:v>
                </c:pt>
                <c:pt idx="1150">
                  <c:v>16.10326969283604</c:v>
                </c:pt>
                <c:pt idx="1151">
                  <c:v>16.12139651954551</c:v>
                </c:pt>
                <c:pt idx="1152">
                  <c:v>16.138114205184731</c:v>
                </c:pt>
                <c:pt idx="1153">
                  <c:v>16.15622468226228</c:v>
                </c:pt>
                <c:pt idx="1154">
                  <c:v>16.173244588092821</c:v>
                </c:pt>
                <c:pt idx="1155">
                  <c:v>16.188812669001852</c:v>
                </c:pt>
                <c:pt idx="1156">
                  <c:v>16.205633807096291</c:v>
                </c:pt>
                <c:pt idx="1157">
                  <c:v>16.221978588330209</c:v>
                </c:pt>
                <c:pt idx="1158">
                  <c:v>16.23804401683492</c:v>
                </c:pt>
                <c:pt idx="1159">
                  <c:v>16.253197484129618</c:v>
                </c:pt>
                <c:pt idx="1160">
                  <c:v>16.269685947692501</c:v>
                </c:pt>
                <c:pt idx="1161">
                  <c:v>16.28531139503291</c:v>
                </c:pt>
                <c:pt idx="1162">
                  <c:v>16.30127959687993</c:v>
                </c:pt>
                <c:pt idx="1163">
                  <c:v>16.315993382835551</c:v>
                </c:pt>
                <c:pt idx="1164">
                  <c:v>16.33185182916548</c:v>
                </c:pt>
                <c:pt idx="1165">
                  <c:v>16.345317836548801</c:v>
                </c:pt>
                <c:pt idx="1166">
                  <c:v>16.360564428343931</c:v>
                </c:pt>
                <c:pt idx="1167">
                  <c:v>16.375894672801319</c:v>
                </c:pt>
                <c:pt idx="1168">
                  <c:v>16.39042854650959</c:v>
                </c:pt>
                <c:pt idx="1169">
                  <c:v>16.403827018360481</c:v>
                </c:pt>
                <c:pt idx="1170">
                  <c:v>16.41881613614969</c:v>
                </c:pt>
                <c:pt idx="1171">
                  <c:v>16.430370813776271</c:v>
                </c:pt>
                <c:pt idx="1172">
                  <c:v>16.44451745918138</c:v>
                </c:pt>
                <c:pt idx="1173">
                  <c:v>16.458077419085981</c:v>
                </c:pt>
                <c:pt idx="1174">
                  <c:v>16.47155757656023</c:v>
                </c:pt>
                <c:pt idx="1175">
                  <c:v>16.485603922334288</c:v>
                </c:pt>
                <c:pt idx="1176">
                  <c:v>16.499605960360089</c:v>
                </c:pt>
                <c:pt idx="1177">
                  <c:v>16.51250365614025</c:v>
                </c:pt>
                <c:pt idx="1178">
                  <c:v>16.525114058497739</c:v>
                </c:pt>
                <c:pt idx="1179">
                  <c:v>16.538589902160862</c:v>
                </c:pt>
                <c:pt idx="1180">
                  <c:v>16.551515696538981</c:v>
                </c:pt>
                <c:pt idx="1181">
                  <c:v>16.563588905127599</c:v>
                </c:pt>
                <c:pt idx="1182">
                  <c:v>16.5766159762508</c:v>
                </c:pt>
                <c:pt idx="1183">
                  <c:v>16.589749402138811</c:v>
                </c:pt>
                <c:pt idx="1184">
                  <c:v>16.60165433288627</c:v>
                </c:pt>
                <c:pt idx="1185">
                  <c:v>16.61354393029163</c:v>
                </c:pt>
                <c:pt idx="1186">
                  <c:v>16.623470070329549</c:v>
                </c:pt>
                <c:pt idx="1187">
                  <c:v>16.635301923006882</c:v>
                </c:pt>
                <c:pt idx="1188">
                  <c:v>16.646293723000149</c:v>
                </c:pt>
                <c:pt idx="1189">
                  <c:v>16.658514874247871</c:v>
                </c:pt>
                <c:pt idx="1190">
                  <c:v>16.670992465548959</c:v>
                </c:pt>
                <c:pt idx="1191">
                  <c:v>16.682507638647859</c:v>
                </c:pt>
                <c:pt idx="1192">
                  <c:v>16.69313054393006</c:v>
                </c:pt>
                <c:pt idx="1193">
                  <c:v>16.705070206488141</c:v>
                </c:pt>
                <c:pt idx="1194">
                  <c:v>16.716351379012639</c:v>
                </c:pt>
                <c:pt idx="1195">
                  <c:v>16.726539790296879</c:v>
                </c:pt>
                <c:pt idx="1196">
                  <c:v>16.739879753290861</c:v>
                </c:pt>
                <c:pt idx="1197">
                  <c:v>16.74987694670234</c:v>
                </c:pt>
                <c:pt idx="1198">
                  <c:v>16.76152721289272</c:v>
                </c:pt>
                <c:pt idx="1199">
                  <c:v>16.772431886834731</c:v>
                </c:pt>
                <c:pt idx="1200">
                  <c:v>16.782078650142289</c:v>
                </c:pt>
                <c:pt idx="1201">
                  <c:v>16.79300619410435</c:v>
                </c:pt>
                <c:pt idx="1202">
                  <c:v>16.803924780773428</c:v>
                </c:pt>
                <c:pt idx="1203">
                  <c:v>16.814243007199899</c:v>
                </c:pt>
                <c:pt idx="1204">
                  <c:v>16.823857849855901</c:v>
                </c:pt>
                <c:pt idx="1205">
                  <c:v>16.834589944818401</c:v>
                </c:pt>
                <c:pt idx="1206">
                  <c:v>16.845145811080609</c:v>
                </c:pt>
                <c:pt idx="1207">
                  <c:v>16.854811321021209</c:v>
                </c:pt>
                <c:pt idx="1208">
                  <c:v>16.864687347280569</c:v>
                </c:pt>
                <c:pt idx="1209">
                  <c:v>16.875080716699379</c:v>
                </c:pt>
                <c:pt idx="1210">
                  <c:v>16.884762619193229</c:v>
                </c:pt>
                <c:pt idx="1211">
                  <c:v>16.8948456710865</c:v>
                </c:pt>
                <c:pt idx="1212">
                  <c:v>16.903805957963769</c:v>
                </c:pt>
                <c:pt idx="1213">
                  <c:v>16.914293091810482</c:v>
                </c:pt>
                <c:pt idx="1214">
                  <c:v>16.924467066167661</c:v>
                </c:pt>
                <c:pt idx="1215">
                  <c:v>16.93388873356168</c:v>
                </c:pt>
                <c:pt idx="1216">
                  <c:v>16.94260393943588</c:v>
                </c:pt>
                <c:pt idx="1217">
                  <c:v>16.952282168536691</c:v>
                </c:pt>
                <c:pt idx="1218">
                  <c:v>16.96189535353615</c:v>
                </c:pt>
                <c:pt idx="1219">
                  <c:v>16.970780759105519</c:v>
                </c:pt>
                <c:pt idx="1220">
                  <c:v>16.97961868229573</c:v>
                </c:pt>
                <c:pt idx="1221">
                  <c:v>16.98701063016734</c:v>
                </c:pt>
                <c:pt idx="1222">
                  <c:v>16.996231242621668</c:v>
                </c:pt>
                <c:pt idx="1223">
                  <c:v>17.004495895712449</c:v>
                </c:pt>
                <c:pt idx="1224">
                  <c:v>17.013582474765311</c:v>
                </c:pt>
                <c:pt idx="1225">
                  <c:v>17.023197302832809</c:v>
                </c:pt>
                <c:pt idx="1226">
                  <c:v>17.03229586995074</c:v>
                </c:pt>
                <c:pt idx="1227">
                  <c:v>17.040459265746119</c:v>
                </c:pt>
                <c:pt idx="1228">
                  <c:v>17.04929639177967</c:v>
                </c:pt>
                <c:pt idx="1229">
                  <c:v>17.058657042933088</c:v>
                </c:pt>
                <c:pt idx="1230">
                  <c:v>17.06752279373595</c:v>
                </c:pt>
                <c:pt idx="1231">
                  <c:v>17.075546085432808</c:v>
                </c:pt>
                <c:pt idx="1232">
                  <c:v>17.08471971967414</c:v>
                </c:pt>
                <c:pt idx="1233">
                  <c:v>17.093575554486971</c:v>
                </c:pt>
                <c:pt idx="1234">
                  <c:v>17.101881276319059</c:v>
                </c:pt>
                <c:pt idx="1235">
                  <c:v>17.110536834654699</c:v>
                </c:pt>
                <c:pt idx="1236">
                  <c:v>17.11929795866908</c:v>
                </c:pt>
                <c:pt idx="1237">
                  <c:v>17.128030408047898</c:v>
                </c:pt>
                <c:pt idx="1238">
                  <c:v>17.137113970184028</c:v>
                </c:pt>
                <c:pt idx="1239">
                  <c:v>17.145589783459421</c:v>
                </c:pt>
                <c:pt idx="1240">
                  <c:v>17.153702550208749</c:v>
                </c:pt>
                <c:pt idx="1241">
                  <c:v>17.162406865820671</c:v>
                </c:pt>
                <c:pt idx="1242">
                  <c:v>17.171056798724081</c:v>
                </c:pt>
                <c:pt idx="1243">
                  <c:v>17.178575946147461</c:v>
                </c:pt>
                <c:pt idx="1244">
                  <c:v>17.18715865388986</c:v>
                </c:pt>
                <c:pt idx="1245">
                  <c:v>17.196128715528889</c:v>
                </c:pt>
                <c:pt idx="1246">
                  <c:v>17.204780510854679</c:v>
                </c:pt>
                <c:pt idx="1247">
                  <c:v>17.212244822013162</c:v>
                </c:pt>
                <c:pt idx="1248">
                  <c:v>17.22090345842561</c:v>
                </c:pt>
                <c:pt idx="1249">
                  <c:v>17.22974844620332</c:v>
                </c:pt>
                <c:pt idx="1250">
                  <c:v>17.238086613257199</c:v>
                </c:pt>
                <c:pt idx="1251">
                  <c:v>17.245716329984109</c:v>
                </c:pt>
                <c:pt idx="1252">
                  <c:v>17.25414091215335</c:v>
                </c:pt>
                <c:pt idx="1253">
                  <c:v>17.262826642649319</c:v>
                </c:pt>
                <c:pt idx="1254">
                  <c:v>17.271347060310941</c:v>
                </c:pt>
                <c:pt idx="1255">
                  <c:v>17.27909693056711</c:v>
                </c:pt>
                <c:pt idx="1256">
                  <c:v>17.287510317924038</c:v>
                </c:pt>
                <c:pt idx="1257">
                  <c:v>17.296124932258579</c:v>
                </c:pt>
                <c:pt idx="1258">
                  <c:v>17.303547423834949</c:v>
                </c:pt>
                <c:pt idx="1259">
                  <c:v>17.310308137787931</c:v>
                </c:pt>
                <c:pt idx="1260">
                  <c:v>17.31864185372126</c:v>
                </c:pt>
                <c:pt idx="1261">
                  <c:v>17.3268777328624</c:v>
                </c:pt>
                <c:pt idx="1262">
                  <c:v>17.335319253557451</c:v>
                </c:pt>
                <c:pt idx="1263">
                  <c:v>17.34370909205715</c:v>
                </c:pt>
                <c:pt idx="1264">
                  <c:v>17.352078328745939</c:v>
                </c:pt>
                <c:pt idx="1265">
                  <c:v>17.360755580490729</c:v>
                </c:pt>
                <c:pt idx="1266">
                  <c:v>17.367905216107768</c:v>
                </c:pt>
                <c:pt idx="1267">
                  <c:v>17.374862592060222</c:v>
                </c:pt>
                <c:pt idx="1268">
                  <c:v>17.381830720811269</c:v>
                </c:pt>
                <c:pt idx="1269">
                  <c:v>17.391958440768839</c:v>
                </c:pt>
                <c:pt idx="1270">
                  <c:v>17.399842025565071</c:v>
                </c:pt>
                <c:pt idx="1271">
                  <c:v>17.4088262583053</c:v>
                </c:pt>
                <c:pt idx="1272">
                  <c:v>17.417087716819928</c:v>
                </c:pt>
                <c:pt idx="1273">
                  <c:v>17.425854483471191</c:v>
                </c:pt>
                <c:pt idx="1274">
                  <c:v>17.433995386235221</c:v>
                </c:pt>
                <c:pt idx="1275">
                  <c:v>17.442606049723629</c:v>
                </c:pt>
                <c:pt idx="1276">
                  <c:v>17.451313956154781</c:v>
                </c:pt>
                <c:pt idx="1277">
                  <c:v>17.459915814537869</c:v>
                </c:pt>
                <c:pt idx="1278">
                  <c:v>17.468237882232721</c:v>
                </c:pt>
                <c:pt idx="1279">
                  <c:v>17.477182796978219</c:v>
                </c:pt>
                <c:pt idx="1280">
                  <c:v>17.48602308845992</c:v>
                </c:pt>
                <c:pt idx="1281">
                  <c:v>17.494198133177111</c:v>
                </c:pt>
                <c:pt idx="1282">
                  <c:v>17.503361903161331</c:v>
                </c:pt>
                <c:pt idx="1283">
                  <c:v>17.51231787284275</c:v>
                </c:pt>
                <c:pt idx="1284">
                  <c:v>17.52124623684103</c:v>
                </c:pt>
                <c:pt idx="1285">
                  <c:v>17.52957471380795</c:v>
                </c:pt>
                <c:pt idx="1286">
                  <c:v>17.53899431028271</c:v>
                </c:pt>
                <c:pt idx="1287">
                  <c:v>17.54870957338316</c:v>
                </c:pt>
                <c:pt idx="1288">
                  <c:v>17.557969769044242</c:v>
                </c:pt>
                <c:pt idx="1289">
                  <c:v>17.567069703232061</c:v>
                </c:pt>
                <c:pt idx="1290">
                  <c:v>17.57563532278542</c:v>
                </c:pt>
                <c:pt idx="1291">
                  <c:v>17.585423131328351</c:v>
                </c:pt>
                <c:pt idx="1292">
                  <c:v>17.594600499186601</c:v>
                </c:pt>
                <c:pt idx="1293">
                  <c:v>17.60330814452313</c:v>
                </c:pt>
                <c:pt idx="1294">
                  <c:v>17.612936376648399</c:v>
                </c:pt>
                <c:pt idx="1295">
                  <c:v>17.6225891863734</c:v>
                </c:pt>
                <c:pt idx="1296">
                  <c:v>17.631925241759461</c:v>
                </c:pt>
                <c:pt idx="1297">
                  <c:v>17.64109086979699</c:v>
                </c:pt>
                <c:pt idx="1298">
                  <c:v>17.64899920581103</c:v>
                </c:pt>
                <c:pt idx="1299">
                  <c:v>17.658356302456959</c:v>
                </c:pt>
                <c:pt idx="1300">
                  <c:v>17.66813398265478</c:v>
                </c:pt>
                <c:pt idx="1301">
                  <c:v>17.677626874019051</c:v>
                </c:pt>
                <c:pt idx="1302">
                  <c:v>17.687869490441901</c:v>
                </c:pt>
                <c:pt idx="1303">
                  <c:v>17.6980750971282</c:v>
                </c:pt>
                <c:pt idx="1304">
                  <c:v>17.707102501490699</c:v>
                </c:pt>
                <c:pt idx="1305">
                  <c:v>17.717698133410089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-0.1234889023297925</c:v>
                </c:pt>
                <c:pt idx="1">
                  <c:v>-0.14120841721197611</c:v>
                </c:pt>
                <c:pt idx="2">
                  <c:v>-0.15485665549409089</c:v>
                </c:pt>
                <c:pt idx="3">
                  <c:v>-5.3616795290374553E-2</c:v>
                </c:pt>
                <c:pt idx="4">
                  <c:v>-4.6561451388690278E-2</c:v>
                </c:pt>
                <c:pt idx="5">
                  <c:v>2.235252686472022E-2</c:v>
                </c:pt>
                <c:pt idx="6">
                  <c:v>9.8297063328899759E-2</c:v>
                </c:pt>
                <c:pt idx="7">
                  <c:v>0.13919230574946459</c:v>
                </c:pt>
                <c:pt idx="8">
                  <c:v>0.1184684988527895</c:v>
                </c:pt>
                <c:pt idx="9">
                  <c:v>9.285280333530932E-2</c:v>
                </c:pt>
                <c:pt idx="10">
                  <c:v>9.1269114289264097E-2</c:v>
                </c:pt>
                <c:pt idx="11">
                  <c:v>8.2452068233098474E-2</c:v>
                </c:pt>
                <c:pt idx="12">
                  <c:v>7.4750924645988315E-2</c:v>
                </c:pt>
                <c:pt idx="13">
                  <c:v>6.6258526539322515E-2</c:v>
                </c:pt>
                <c:pt idx="14">
                  <c:v>7.844781583743754E-2</c:v>
                </c:pt>
                <c:pt idx="15">
                  <c:v>7.0101206655145853E-2</c:v>
                </c:pt>
                <c:pt idx="16">
                  <c:v>6.1471850885632451E-2</c:v>
                </c:pt>
                <c:pt idx="17">
                  <c:v>5.2496248481887831E-2</c:v>
                </c:pt>
                <c:pt idx="18">
                  <c:v>5.7188179134847639E-2</c:v>
                </c:pt>
                <c:pt idx="19">
                  <c:v>4.7771672625520838E-2</c:v>
                </c:pt>
                <c:pt idx="20">
                  <c:v>3.9593556496603677E-2</c:v>
                </c:pt>
                <c:pt idx="21">
                  <c:v>2.142508208273353E-2</c:v>
                </c:pt>
                <c:pt idx="22">
                  <c:v>-4.657587860332546E-3</c:v>
                </c:pt>
                <c:pt idx="23">
                  <c:v>-3.3407098040374672E-2</c:v>
                </c:pt>
                <c:pt idx="24">
                  <c:v>-3.9328122416796729E-2</c:v>
                </c:pt>
                <c:pt idx="25">
                  <c:v>-0.1046269914884197</c:v>
                </c:pt>
                <c:pt idx="26">
                  <c:v>-0.1266085437813789</c:v>
                </c:pt>
                <c:pt idx="27">
                  <c:v>-0.11556936412296159</c:v>
                </c:pt>
                <c:pt idx="28">
                  <c:v>-0.13274183826993699</c:v>
                </c:pt>
                <c:pt idx="29">
                  <c:v>-0.1127510623753427</c:v>
                </c:pt>
                <c:pt idx="30">
                  <c:v>-6.2071696027985228E-2</c:v>
                </c:pt>
                <c:pt idx="31">
                  <c:v>-9.2211846893823557E-2</c:v>
                </c:pt>
                <c:pt idx="32">
                  <c:v>-0.13432631365951869</c:v>
                </c:pt>
                <c:pt idx="33">
                  <c:v>-0.1113839780400363</c:v>
                </c:pt>
                <c:pt idx="34">
                  <c:v>-0.1148595789657592</c:v>
                </c:pt>
                <c:pt idx="35">
                  <c:v>-5.0546503251137631E-2</c:v>
                </c:pt>
                <c:pt idx="36">
                  <c:v>-3.5041105959421108E-2</c:v>
                </c:pt>
                <c:pt idx="37">
                  <c:v>-4.5974838643056959E-3</c:v>
                </c:pt>
                <c:pt idx="38">
                  <c:v>3.3233760449679288E-2</c:v>
                </c:pt>
                <c:pt idx="39">
                  <c:v>6.6237685477093411E-2</c:v>
                </c:pt>
                <c:pt idx="40">
                  <c:v>3.795481000109957E-2</c:v>
                </c:pt>
                <c:pt idx="41">
                  <c:v>2.1452124701399459E-2</c:v>
                </c:pt>
                <c:pt idx="42">
                  <c:v>-1.948729265726534E-3</c:v>
                </c:pt>
                <c:pt idx="43">
                  <c:v>-1.2718976052283891E-2</c:v>
                </c:pt>
                <c:pt idx="44">
                  <c:v>-1.0995799940405339E-2</c:v>
                </c:pt>
                <c:pt idx="45">
                  <c:v>-2.324555353472757E-3</c:v>
                </c:pt>
                <c:pt idx="46">
                  <c:v>1.2359629044182091E-2</c:v>
                </c:pt>
                <c:pt idx="47">
                  <c:v>-1.134061646878903E-2</c:v>
                </c:pt>
                <c:pt idx="48">
                  <c:v>9.2121461762810775E-3</c:v>
                </c:pt>
                <c:pt idx="49">
                  <c:v>1.8948358616210911E-2</c:v>
                </c:pt>
                <c:pt idx="50">
                  <c:v>2.2398968777843201E-2</c:v>
                </c:pt>
                <c:pt idx="51">
                  <c:v>4.7097158596860027E-2</c:v>
                </c:pt>
                <c:pt idx="52">
                  <c:v>2.8907968442611232E-2</c:v>
                </c:pt>
                <c:pt idx="53">
                  <c:v>7.3392378072694164E-2</c:v>
                </c:pt>
                <c:pt idx="54">
                  <c:v>2.4750927035027011E-2</c:v>
                </c:pt>
                <c:pt idx="55">
                  <c:v>4.6113625473092057E-3</c:v>
                </c:pt>
                <c:pt idx="56">
                  <c:v>2.294640702636519E-2</c:v>
                </c:pt>
                <c:pt idx="57">
                  <c:v>1.16302330470015E-2</c:v>
                </c:pt>
                <c:pt idx="58">
                  <c:v>1.7183780455236611E-2</c:v>
                </c:pt>
                <c:pt idx="59">
                  <c:v>-3.1688445518627262E-2</c:v>
                </c:pt>
                <c:pt idx="60">
                  <c:v>1.22740638009744E-2</c:v>
                </c:pt>
                <c:pt idx="61">
                  <c:v>5.0714012345728143E-2</c:v>
                </c:pt>
                <c:pt idx="62">
                  <c:v>3.6125619792886532E-2</c:v>
                </c:pt>
                <c:pt idx="63">
                  <c:v>1.137490515152884E-3</c:v>
                </c:pt>
                <c:pt idx="64">
                  <c:v>7.6803758000076883E-4</c:v>
                </c:pt>
                <c:pt idx="65">
                  <c:v>-4.1610645489491997E-2</c:v>
                </c:pt>
                <c:pt idx="66">
                  <c:v>-3.4251251098014628E-2</c:v>
                </c:pt>
                <c:pt idx="67">
                  <c:v>-5.8461402449226263E-2</c:v>
                </c:pt>
                <c:pt idx="68">
                  <c:v>-4.7663364061012459E-3</c:v>
                </c:pt>
                <c:pt idx="69">
                  <c:v>-1.8873347605396159E-2</c:v>
                </c:pt>
                <c:pt idx="70">
                  <c:v>1.8833621728368669E-2</c:v>
                </c:pt>
                <c:pt idx="71">
                  <c:v>5.8357635589727508E-3</c:v>
                </c:pt>
                <c:pt idx="72">
                  <c:v>-4.730262538559904E-2</c:v>
                </c:pt>
                <c:pt idx="73">
                  <c:v>-6.201033237445186E-2</c:v>
                </c:pt>
                <c:pt idx="74">
                  <c:v>-7.3614272929716229E-3</c:v>
                </c:pt>
                <c:pt idx="75">
                  <c:v>2.2821122202438371E-2</c:v>
                </c:pt>
                <c:pt idx="76">
                  <c:v>1.7677308266164982E-2</c:v>
                </c:pt>
                <c:pt idx="77">
                  <c:v>-5.0846303953484551E-3</c:v>
                </c:pt>
                <c:pt idx="78">
                  <c:v>-6.1034900462072723E-2</c:v>
                </c:pt>
                <c:pt idx="79">
                  <c:v>-7.4403034772432708E-2</c:v>
                </c:pt>
                <c:pt idx="80">
                  <c:v>-7.6851612680745696E-2</c:v>
                </c:pt>
                <c:pt idx="81">
                  <c:v>-7.495342698768992E-2</c:v>
                </c:pt>
                <c:pt idx="82">
                  <c:v>-1.0106252431698159E-2</c:v>
                </c:pt>
                <c:pt idx="83">
                  <c:v>-4.7682128804333868E-2</c:v>
                </c:pt>
                <c:pt idx="84">
                  <c:v>-5.8170634750215999E-2</c:v>
                </c:pt>
                <c:pt idx="85">
                  <c:v>-8.0575859637157521E-2</c:v>
                </c:pt>
                <c:pt idx="86">
                  <c:v>-0.14212723339573691</c:v>
                </c:pt>
                <c:pt idx="87">
                  <c:v>-7.4380831854890417E-2</c:v>
                </c:pt>
                <c:pt idx="88">
                  <c:v>-5.1316735236549338E-2</c:v>
                </c:pt>
                <c:pt idx="89">
                  <c:v>-2.8501001842167199E-2</c:v>
                </c:pt>
                <c:pt idx="90">
                  <c:v>-3.7833705459218159E-2</c:v>
                </c:pt>
                <c:pt idx="91">
                  <c:v>-5.280772747634721E-2</c:v>
                </c:pt>
                <c:pt idx="92">
                  <c:v>-8.4513740784811997E-2</c:v>
                </c:pt>
                <c:pt idx="93">
                  <c:v>-5.0959688792320268E-2</c:v>
                </c:pt>
                <c:pt idx="94">
                  <c:v>-1.0782696542757989E-2</c:v>
                </c:pt>
                <c:pt idx="95">
                  <c:v>3.0894151799905071E-2</c:v>
                </c:pt>
                <c:pt idx="96">
                  <c:v>3.4553653292354269E-2</c:v>
                </c:pt>
                <c:pt idx="97">
                  <c:v>4.4676278479431009E-2</c:v>
                </c:pt>
                <c:pt idx="98">
                  <c:v>2.7063163802730991E-2</c:v>
                </c:pt>
                <c:pt idx="99">
                  <c:v>1.01770274238242E-2</c:v>
                </c:pt>
                <c:pt idx="100">
                  <c:v>-7.9473253300377245E-3</c:v>
                </c:pt>
                <c:pt idx="101">
                  <c:v>-2.740363398226053E-2</c:v>
                </c:pt>
                <c:pt idx="102">
                  <c:v>-3.1937247938253588E-2</c:v>
                </c:pt>
                <c:pt idx="103">
                  <c:v>-5.3326022675070472E-2</c:v>
                </c:pt>
                <c:pt idx="104">
                  <c:v>-7.534448436401453E-2</c:v>
                </c:pt>
                <c:pt idx="105">
                  <c:v>-3.1376392387200358E-2</c:v>
                </c:pt>
                <c:pt idx="106">
                  <c:v>-1.9941652451818111E-3</c:v>
                </c:pt>
                <c:pt idx="107">
                  <c:v>4.2926857611051077E-2</c:v>
                </c:pt>
                <c:pt idx="108">
                  <c:v>2.4055936430684269E-2</c:v>
                </c:pt>
                <c:pt idx="109">
                  <c:v>7.1392163208431558E-2</c:v>
                </c:pt>
                <c:pt idx="110">
                  <c:v>1.246394261118189E-2</c:v>
                </c:pt>
                <c:pt idx="111">
                  <c:v>-3.3195694023719913E-2</c:v>
                </c:pt>
                <c:pt idx="112">
                  <c:v>-5.1113681925079479E-2</c:v>
                </c:pt>
                <c:pt idx="113">
                  <c:v>-5.6778195889172878E-2</c:v>
                </c:pt>
                <c:pt idx="114">
                  <c:v>-3.5116630550279027E-2</c:v>
                </c:pt>
                <c:pt idx="115">
                  <c:v>-1.033610506698102E-2</c:v>
                </c:pt>
                <c:pt idx="116">
                  <c:v>2.3701758894339339E-2</c:v>
                </c:pt>
                <c:pt idx="117">
                  <c:v>6.0019204406494442E-2</c:v>
                </c:pt>
                <c:pt idx="118">
                  <c:v>4.2137010191383613E-2</c:v>
                </c:pt>
                <c:pt idx="119">
                  <c:v>2.4556133990547568E-2</c:v>
                </c:pt>
                <c:pt idx="120">
                  <c:v>5.3412603571039163E-3</c:v>
                </c:pt>
                <c:pt idx="121">
                  <c:v>-1.371171671454707E-2</c:v>
                </c:pt>
                <c:pt idx="122">
                  <c:v>-3.2067197030558159E-2</c:v>
                </c:pt>
                <c:pt idx="123">
                  <c:v>-5.4041773522912173E-2</c:v>
                </c:pt>
                <c:pt idx="124">
                  <c:v>-5.5482232244154613E-2</c:v>
                </c:pt>
                <c:pt idx="125">
                  <c:v>-3.54634422703346E-2</c:v>
                </c:pt>
                <c:pt idx="126">
                  <c:v>4.7496446109458017E-2</c:v>
                </c:pt>
                <c:pt idx="127">
                  <c:v>5.2935653862382637E-2</c:v>
                </c:pt>
                <c:pt idx="128">
                  <c:v>4.1523737942574357E-2</c:v>
                </c:pt>
                <c:pt idx="129">
                  <c:v>5.054658464813766E-2</c:v>
                </c:pt>
                <c:pt idx="130">
                  <c:v>3.2578752451148503E-2</c:v>
                </c:pt>
                <c:pt idx="131">
                  <c:v>1.148216911984168E-2</c:v>
                </c:pt>
                <c:pt idx="132">
                  <c:v>-7.3137273276069337E-3</c:v>
                </c:pt>
                <c:pt idx="133">
                  <c:v>-4.8342676863625478E-2</c:v>
                </c:pt>
                <c:pt idx="134">
                  <c:v>-8.3010891516915652E-2</c:v>
                </c:pt>
                <c:pt idx="135">
                  <c:v>-5.8339423190201689E-2</c:v>
                </c:pt>
                <c:pt idx="136">
                  <c:v>-5.0172064485550123E-2</c:v>
                </c:pt>
                <c:pt idx="137">
                  <c:v>1.807085899522054E-2</c:v>
                </c:pt>
                <c:pt idx="138">
                  <c:v>4.5740475687775728E-2</c:v>
                </c:pt>
                <c:pt idx="139">
                  <c:v>5.585779904781818E-2</c:v>
                </c:pt>
                <c:pt idx="140">
                  <c:v>6.3808698960483579E-2</c:v>
                </c:pt>
                <c:pt idx="141">
                  <c:v>9.2958848482512568E-2</c:v>
                </c:pt>
                <c:pt idx="142">
                  <c:v>7.4645793523679949E-2</c:v>
                </c:pt>
                <c:pt idx="143">
                  <c:v>5.7895588612199678E-2</c:v>
                </c:pt>
                <c:pt idx="144">
                  <c:v>4.2469467391389237E-2</c:v>
                </c:pt>
                <c:pt idx="145">
                  <c:v>-7.4106255450581138E-3</c:v>
                </c:pt>
                <c:pt idx="146">
                  <c:v>-2.244903011760702E-2</c:v>
                </c:pt>
                <c:pt idx="147">
                  <c:v>-3.8391038749180588E-2</c:v>
                </c:pt>
                <c:pt idx="148">
                  <c:v>-5.5079713275128839E-2</c:v>
                </c:pt>
                <c:pt idx="149">
                  <c:v>-4.1416416519140409E-2</c:v>
                </c:pt>
                <c:pt idx="150">
                  <c:v>-6.1027035907052607E-2</c:v>
                </c:pt>
                <c:pt idx="151">
                  <c:v>-6.3482830109116151E-2</c:v>
                </c:pt>
                <c:pt idx="152">
                  <c:v>-1.290077447718563E-2</c:v>
                </c:pt>
                <c:pt idx="153">
                  <c:v>-2.3733815571530311E-2</c:v>
                </c:pt>
                <c:pt idx="154">
                  <c:v>1.366114742767177E-2</c:v>
                </c:pt>
                <c:pt idx="155">
                  <c:v>6.249082604508116E-2</c:v>
                </c:pt>
                <c:pt idx="156">
                  <c:v>4.6920525476238588E-2</c:v>
                </c:pt>
                <c:pt idx="157">
                  <c:v>7.2121712756990863E-2</c:v>
                </c:pt>
                <c:pt idx="158">
                  <c:v>2.491369005313571E-2</c:v>
                </c:pt>
                <c:pt idx="159">
                  <c:v>1.107709142757241E-2</c:v>
                </c:pt>
                <c:pt idx="160">
                  <c:v>-3.8663680050747828E-3</c:v>
                </c:pt>
                <c:pt idx="161">
                  <c:v>-1.8315184520271369E-2</c:v>
                </c:pt>
                <c:pt idx="162">
                  <c:v>-3.0673824538613559E-2</c:v>
                </c:pt>
                <c:pt idx="163">
                  <c:v>-4.5046442776894853E-2</c:v>
                </c:pt>
                <c:pt idx="164">
                  <c:v>2.384816583910165E-2</c:v>
                </c:pt>
                <c:pt idx="165">
                  <c:v>-1.0044284235718241E-2</c:v>
                </c:pt>
                <c:pt idx="166">
                  <c:v>4.7630007184632728E-2</c:v>
                </c:pt>
                <c:pt idx="167">
                  <c:v>3.7087559390175162E-2</c:v>
                </c:pt>
                <c:pt idx="168">
                  <c:v>4.380856764615082E-2</c:v>
                </c:pt>
                <c:pt idx="169">
                  <c:v>4.2403697531548268E-2</c:v>
                </c:pt>
                <c:pt idx="170">
                  <c:v>5.6203636177638572E-3</c:v>
                </c:pt>
                <c:pt idx="171">
                  <c:v>-6.4852911746688946E-3</c:v>
                </c:pt>
                <c:pt idx="172">
                  <c:v>-2.944360847764926E-2</c:v>
                </c:pt>
                <c:pt idx="173">
                  <c:v>8.7461748071628875E-3</c:v>
                </c:pt>
                <c:pt idx="174">
                  <c:v>-3.2612666041185179E-3</c:v>
                </c:pt>
                <c:pt idx="175">
                  <c:v>5.3459675006939378E-3</c:v>
                </c:pt>
                <c:pt idx="176">
                  <c:v>-9.9545975156001276E-4</c:v>
                </c:pt>
                <c:pt idx="177">
                  <c:v>-1.6290523366242479E-2</c:v>
                </c:pt>
                <c:pt idx="178">
                  <c:v>1.6741370978575532E-2</c:v>
                </c:pt>
                <c:pt idx="179">
                  <c:v>5.272261158135727E-3</c:v>
                </c:pt>
                <c:pt idx="180">
                  <c:v>5.3862130623744342E-2</c:v>
                </c:pt>
                <c:pt idx="181">
                  <c:v>5.67573531407497E-2</c:v>
                </c:pt>
                <c:pt idx="182">
                  <c:v>2.3344140358044999E-2</c:v>
                </c:pt>
                <c:pt idx="183">
                  <c:v>3.3277928411795443E-2</c:v>
                </c:pt>
                <c:pt idx="184">
                  <c:v>2.7720358986845991E-2</c:v>
                </c:pt>
                <c:pt idx="185">
                  <c:v>1.6194663183147991E-2</c:v>
                </c:pt>
                <c:pt idx="186">
                  <c:v>-1.9921104818187979E-4</c:v>
                </c:pt>
                <c:pt idx="187">
                  <c:v>2.142461623488856E-2</c:v>
                </c:pt>
                <c:pt idx="188">
                  <c:v>6.8835397301278967E-2</c:v>
                </c:pt>
                <c:pt idx="189">
                  <c:v>5.0516188919638161E-2</c:v>
                </c:pt>
                <c:pt idx="190">
                  <c:v>5.3088578629446381E-2</c:v>
                </c:pt>
                <c:pt idx="191">
                  <c:v>1.1621712870663711E-2</c:v>
                </c:pt>
                <c:pt idx="192">
                  <c:v>2.058025059378377E-2</c:v>
                </c:pt>
                <c:pt idx="193">
                  <c:v>1.023276403951634E-2</c:v>
                </c:pt>
                <c:pt idx="194">
                  <c:v>5.1115606811809036E-3</c:v>
                </c:pt>
                <c:pt idx="195">
                  <c:v>3.5489490844238252E-3</c:v>
                </c:pt>
                <c:pt idx="196">
                  <c:v>-3.334416557024511E-2</c:v>
                </c:pt>
                <c:pt idx="197">
                  <c:v>1.5730170047963728E-2</c:v>
                </c:pt>
                <c:pt idx="198">
                  <c:v>2.3957082968612649E-2</c:v>
                </c:pt>
                <c:pt idx="199">
                  <c:v>6.2183080131354984E-3</c:v>
                </c:pt>
                <c:pt idx="200">
                  <c:v>-3.110995959207941E-3</c:v>
                </c:pt>
                <c:pt idx="201">
                  <c:v>-1.2993693056522201E-2</c:v>
                </c:pt>
                <c:pt idx="202">
                  <c:v>4.1857939129066324E-3</c:v>
                </c:pt>
                <c:pt idx="203">
                  <c:v>4.1313100098463451E-3</c:v>
                </c:pt>
                <c:pt idx="204">
                  <c:v>2.202945416636037E-2</c:v>
                </c:pt>
                <c:pt idx="205">
                  <c:v>-1.232039090340642E-3</c:v>
                </c:pt>
                <c:pt idx="206">
                  <c:v>3.017296684771242E-2</c:v>
                </c:pt>
                <c:pt idx="207">
                  <c:v>1.1779850667639201E-2</c:v>
                </c:pt>
                <c:pt idx="208">
                  <c:v>7.4791986754973996E-3</c:v>
                </c:pt>
                <c:pt idx="209">
                  <c:v>1.194985249822356E-2</c:v>
                </c:pt>
                <c:pt idx="210">
                  <c:v>-6.7393878783983396E-3</c:v>
                </c:pt>
                <c:pt idx="211">
                  <c:v>-1.571581029452318E-3</c:v>
                </c:pt>
                <c:pt idx="212">
                  <c:v>2.7057731756048749E-2</c:v>
                </c:pt>
                <c:pt idx="213">
                  <c:v>1.7657171565191199E-2</c:v>
                </c:pt>
                <c:pt idx="214">
                  <c:v>3.3132447441117208E-2</c:v>
                </c:pt>
                <c:pt idx="215">
                  <c:v>7.8212542143640817E-3</c:v>
                </c:pt>
                <c:pt idx="216">
                  <c:v>1.465773628463563E-2</c:v>
                </c:pt>
                <c:pt idx="217">
                  <c:v>2.2499065933081042E-2</c:v>
                </c:pt>
                <c:pt idx="218">
                  <c:v>2.7616607782429799E-2</c:v>
                </c:pt>
                <c:pt idx="219">
                  <c:v>3.3197972937229807E-2</c:v>
                </c:pt>
                <c:pt idx="220">
                  <c:v>1.296247616267898E-2</c:v>
                </c:pt>
                <c:pt idx="221">
                  <c:v>1.7869973709521151E-2</c:v>
                </c:pt>
                <c:pt idx="222">
                  <c:v>9.6600029915494545E-3</c:v>
                </c:pt>
                <c:pt idx="223">
                  <c:v>3.6814736212980041E-3</c:v>
                </c:pt>
                <c:pt idx="224">
                  <c:v>-3.5165821918732298E-2</c:v>
                </c:pt>
                <c:pt idx="225">
                  <c:v>-3.2598688777954798E-2</c:v>
                </c:pt>
                <c:pt idx="226">
                  <c:v>-5.7659445293821499E-2</c:v>
                </c:pt>
                <c:pt idx="227">
                  <c:v>-0.1117252650487499</c:v>
                </c:pt>
                <c:pt idx="228">
                  <c:v>-9.9767105744126283E-2</c:v>
                </c:pt>
                <c:pt idx="229">
                  <c:v>-0.100090751662143</c:v>
                </c:pt>
                <c:pt idx="230">
                  <c:v>-4.101380152853995E-2</c:v>
                </c:pt>
                <c:pt idx="231">
                  <c:v>-2.1552795068747521E-2</c:v>
                </c:pt>
                <c:pt idx="232">
                  <c:v>-3.2106784873389138E-2</c:v>
                </c:pt>
                <c:pt idx="233">
                  <c:v>-1.4117498126893221E-2</c:v>
                </c:pt>
                <c:pt idx="234">
                  <c:v>7.9354124262414061E-3</c:v>
                </c:pt>
                <c:pt idx="235">
                  <c:v>1.252020724716907E-2</c:v>
                </c:pt>
                <c:pt idx="236">
                  <c:v>1.8731207717181949E-2</c:v>
                </c:pt>
                <c:pt idx="237">
                  <c:v>9.0296287114881579E-3</c:v>
                </c:pt>
                <c:pt idx="238">
                  <c:v>6.5941062501462255E-4</c:v>
                </c:pt>
                <c:pt idx="239">
                  <c:v>-6.500911055601577E-3</c:v>
                </c:pt>
                <c:pt idx="240">
                  <c:v>-1.5257168289428691E-2</c:v>
                </c:pt>
                <c:pt idx="241">
                  <c:v>-3.6914404336076963E-2</c:v>
                </c:pt>
                <c:pt idx="242">
                  <c:v>-4.5129767822281508E-2</c:v>
                </c:pt>
                <c:pt idx="243">
                  <c:v>2.48730558733179E-3</c:v>
                </c:pt>
                <c:pt idx="244">
                  <c:v>2.0692656248852082E-2</c:v>
                </c:pt>
                <c:pt idx="245">
                  <c:v>1.204411137955308E-2</c:v>
                </c:pt>
                <c:pt idx="246">
                  <c:v>3.6914402958396759E-3</c:v>
                </c:pt>
                <c:pt idx="247">
                  <c:v>1.0558943832105429E-2</c:v>
                </c:pt>
                <c:pt idx="248">
                  <c:v>1.826155643783078E-2</c:v>
                </c:pt>
                <c:pt idx="249">
                  <c:v>8.4972256030431126E-3</c:v>
                </c:pt>
                <c:pt idx="250">
                  <c:v>5.898261390910875E-4</c:v>
                </c:pt>
                <c:pt idx="251">
                  <c:v>2.310347301956828E-2</c:v>
                </c:pt>
                <c:pt idx="252">
                  <c:v>1.15448910606295E-2</c:v>
                </c:pt>
                <c:pt idx="253">
                  <c:v>5.4385448639759906E-3</c:v>
                </c:pt>
                <c:pt idx="254">
                  <c:v>8.6474697899170394E-3</c:v>
                </c:pt>
                <c:pt idx="255">
                  <c:v>6.9605461111894584E-3</c:v>
                </c:pt>
                <c:pt idx="256">
                  <c:v>-7.4227577250338683E-3</c:v>
                </c:pt>
                <c:pt idx="257">
                  <c:v>-1.4201762425628321E-2</c:v>
                </c:pt>
                <c:pt idx="258">
                  <c:v>-9.9663038832078499E-3</c:v>
                </c:pt>
                <c:pt idx="259">
                  <c:v>2.2303281532658481E-2</c:v>
                </c:pt>
                <c:pt idx="260">
                  <c:v>3.1741065270998632E-2</c:v>
                </c:pt>
                <c:pt idx="261">
                  <c:v>2.379950929951313E-2</c:v>
                </c:pt>
                <c:pt idx="262">
                  <c:v>1.494564469869797E-2</c:v>
                </c:pt>
                <c:pt idx="263">
                  <c:v>6.2292203070075658E-3</c:v>
                </c:pt>
                <c:pt idx="264">
                  <c:v>-2.5475218164547901E-3</c:v>
                </c:pt>
                <c:pt idx="265">
                  <c:v>-5.5612206946635823E-3</c:v>
                </c:pt>
                <c:pt idx="266">
                  <c:v>-1.475113411005236E-2</c:v>
                </c:pt>
                <c:pt idx="267">
                  <c:v>-1.1766362313465169E-2</c:v>
                </c:pt>
                <c:pt idx="268">
                  <c:v>-8.5297274186437733E-3</c:v>
                </c:pt>
                <c:pt idx="269">
                  <c:v>-2.9845477247002709E-2</c:v>
                </c:pt>
                <c:pt idx="270">
                  <c:v>-4.3399872368397041E-2</c:v>
                </c:pt>
                <c:pt idx="271">
                  <c:v>-5.9933221371082368E-3</c:v>
                </c:pt>
                <c:pt idx="272">
                  <c:v>3.3546082537126758E-2</c:v>
                </c:pt>
                <c:pt idx="273">
                  <c:v>1.7305435287146231E-2</c:v>
                </c:pt>
                <c:pt idx="274">
                  <c:v>2.1994849089277398E-2</c:v>
                </c:pt>
                <c:pt idx="275">
                  <c:v>1.6378131309665811E-2</c:v>
                </c:pt>
                <c:pt idx="276">
                  <c:v>-1.9437090339698319E-2</c:v>
                </c:pt>
                <c:pt idx="277">
                  <c:v>-1.6775902317060169E-2</c:v>
                </c:pt>
                <c:pt idx="278">
                  <c:v>1.146640264700949E-2</c:v>
                </c:pt>
                <c:pt idx="279">
                  <c:v>1.107480931514448E-2</c:v>
                </c:pt>
                <c:pt idx="280">
                  <c:v>-3.5445662713160957E-2</c:v>
                </c:pt>
                <c:pt idx="281">
                  <c:v>-4.0743599222690108E-2</c:v>
                </c:pt>
                <c:pt idx="282">
                  <c:v>-3.5696158879484408E-2</c:v>
                </c:pt>
                <c:pt idx="283">
                  <c:v>-2.315034641187097E-4</c:v>
                </c:pt>
                <c:pt idx="284">
                  <c:v>-9.6509044784260922E-3</c:v>
                </c:pt>
                <c:pt idx="285">
                  <c:v>3.1215541649301851E-2</c:v>
                </c:pt>
                <c:pt idx="286">
                  <c:v>4.0159282427330467E-2</c:v>
                </c:pt>
                <c:pt idx="287">
                  <c:v>1.700527083726211E-2</c:v>
                </c:pt>
                <c:pt idx="288">
                  <c:v>2.664519036443469E-2</c:v>
                </c:pt>
                <c:pt idx="289">
                  <c:v>1.6584349714277021E-2</c:v>
                </c:pt>
                <c:pt idx="290">
                  <c:v>6.6054010731475543E-3</c:v>
                </c:pt>
                <c:pt idx="291">
                  <c:v>3.6494492418297502E-3</c:v>
                </c:pt>
                <c:pt idx="292">
                  <c:v>1.2328069490734171E-2</c:v>
                </c:pt>
                <c:pt idx="293">
                  <c:v>-1.60479857737208E-2</c:v>
                </c:pt>
                <c:pt idx="294">
                  <c:v>-4.3069764653134612E-2</c:v>
                </c:pt>
                <c:pt idx="295">
                  <c:v>-4.9129079726049518E-2</c:v>
                </c:pt>
                <c:pt idx="296">
                  <c:v>-1.9147650592793219E-2</c:v>
                </c:pt>
                <c:pt idx="297">
                  <c:v>9.6768695940001592E-3</c:v>
                </c:pt>
                <c:pt idx="298">
                  <c:v>2.439345420490557E-2</c:v>
                </c:pt>
                <c:pt idx="299">
                  <c:v>-1.249102885081577E-2</c:v>
                </c:pt>
                <c:pt idx="300">
                  <c:v>3.9094682524183364E-3</c:v>
                </c:pt>
                <c:pt idx="301">
                  <c:v>-7.2966781482692866E-3</c:v>
                </c:pt>
                <c:pt idx="302">
                  <c:v>-6.7404675231879096E-3</c:v>
                </c:pt>
                <c:pt idx="303">
                  <c:v>1.941546387212334E-3</c:v>
                </c:pt>
                <c:pt idx="304">
                  <c:v>-1.6535363661743571E-2</c:v>
                </c:pt>
                <c:pt idx="305">
                  <c:v>-3.961162913944527E-2</c:v>
                </c:pt>
                <c:pt idx="306">
                  <c:v>-1.962170126265228E-2</c:v>
                </c:pt>
                <c:pt idx="307">
                  <c:v>-1.471604522180581E-2</c:v>
                </c:pt>
                <c:pt idx="308">
                  <c:v>-2.5335156079749229E-2</c:v>
                </c:pt>
                <c:pt idx="309">
                  <c:v>-6.3937544650665146E-3</c:v>
                </c:pt>
                <c:pt idx="310">
                  <c:v>2.6512381008195088E-2</c:v>
                </c:pt>
                <c:pt idx="311">
                  <c:v>3.8032860378356399E-3</c:v>
                </c:pt>
                <c:pt idx="312">
                  <c:v>-3.7073945065175813E-2</c:v>
                </c:pt>
                <c:pt idx="313">
                  <c:v>-4.6949157584690759E-2</c:v>
                </c:pt>
                <c:pt idx="314">
                  <c:v>-4.7471692037820652E-2</c:v>
                </c:pt>
                <c:pt idx="315">
                  <c:v>-4.4326352956194803E-2</c:v>
                </c:pt>
                <c:pt idx="316">
                  <c:v>-3.5404038632495187E-2</c:v>
                </c:pt>
                <c:pt idx="317">
                  <c:v>-2.2930492672013969E-2</c:v>
                </c:pt>
                <c:pt idx="318">
                  <c:v>-7.2183224407016411E-3</c:v>
                </c:pt>
                <c:pt idx="319">
                  <c:v>-1.6876674932627012E-2</c:v>
                </c:pt>
                <c:pt idx="320">
                  <c:v>-3.04954979837051E-2</c:v>
                </c:pt>
                <c:pt idx="321">
                  <c:v>-1.4301800340454919E-2</c:v>
                </c:pt>
                <c:pt idx="322">
                  <c:v>-3.0047411292264851E-2</c:v>
                </c:pt>
                <c:pt idx="323">
                  <c:v>-2.7774335377515058E-3</c:v>
                </c:pt>
                <c:pt idx="324">
                  <c:v>2.364063824565488E-2</c:v>
                </c:pt>
                <c:pt idx="325">
                  <c:v>1.7775616933199071E-2</c:v>
                </c:pt>
                <c:pt idx="326">
                  <c:v>1.249952579748825E-2</c:v>
                </c:pt>
                <c:pt idx="327">
                  <c:v>-8.0644546393404681E-4</c:v>
                </c:pt>
                <c:pt idx="328">
                  <c:v>-2.4318991901608019E-2</c:v>
                </c:pt>
                <c:pt idx="329">
                  <c:v>-3.9274495027597389E-2</c:v>
                </c:pt>
                <c:pt idx="330">
                  <c:v>-3.5407829794041668E-2</c:v>
                </c:pt>
                <c:pt idx="331">
                  <c:v>-5.2326580368946551E-3</c:v>
                </c:pt>
                <c:pt idx="332">
                  <c:v>2.5875064257006919E-2</c:v>
                </c:pt>
                <c:pt idx="333">
                  <c:v>3.7835387209573128E-2</c:v>
                </c:pt>
                <c:pt idx="334">
                  <c:v>2.2572211003271999E-2</c:v>
                </c:pt>
                <c:pt idx="335">
                  <c:v>8.6997564824349283E-3</c:v>
                </c:pt>
                <c:pt idx="336">
                  <c:v>-7.4548475901154987E-3</c:v>
                </c:pt>
                <c:pt idx="337">
                  <c:v>-2.352675863814024E-2</c:v>
                </c:pt>
                <c:pt idx="338">
                  <c:v>-3.8874800603238668E-2</c:v>
                </c:pt>
                <c:pt idx="339">
                  <c:v>-9.1979106852559944E-2</c:v>
                </c:pt>
                <c:pt idx="340">
                  <c:v>-7.8319809864249912E-2</c:v>
                </c:pt>
                <c:pt idx="341">
                  <c:v>-4.0752459477935148E-2</c:v>
                </c:pt>
                <c:pt idx="342">
                  <c:v>6.9706592856632277E-2</c:v>
                </c:pt>
                <c:pt idx="343">
                  <c:v>0.10138781329929621</c:v>
                </c:pt>
                <c:pt idx="344">
                  <c:v>7.3511994865037344E-2</c:v>
                </c:pt>
                <c:pt idx="345">
                  <c:v>7.3869234426844343E-2</c:v>
                </c:pt>
                <c:pt idx="346">
                  <c:v>5.4155658145552898E-2</c:v>
                </c:pt>
                <c:pt idx="347">
                  <c:v>0.12925721564649001</c:v>
                </c:pt>
                <c:pt idx="348">
                  <c:v>7.7920736519797806E-2</c:v>
                </c:pt>
                <c:pt idx="349">
                  <c:v>5.9688686953432317E-2</c:v>
                </c:pt>
                <c:pt idx="350">
                  <c:v>5.4972925712315053E-2</c:v>
                </c:pt>
                <c:pt idx="351">
                  <c:v>7.1877075377664745E-2</c:v>
                </c:pt>
                <c:pt idx="352">
                  <c:v>-9.6377471855824126E-3</c:v>
                </c:pt>
                <c:pt idx="353">
                  <c:v>-0.1084492636175325</c:v>
                </c:pt>
                <c:pt idx="354">
                  <c:v>-0.1267921826636034</c:v>
                </c:pt>
                <c:pt idx="355">
                  <c:v>-0.14331640457151179</c:v>
                </c:pt>
                <c:pt idx="356">
                  <c:v>-7.6197485610358662E-2</c:v>
                </c:pt>
                <c:pt idx="357">
                  <c:v>1.539470609515803E-2</c:v>
                </c:pt>
                <c:pt idx="358">
                  <c:v>0.1238849022494843</c:v>
                </c:pt>
                <c:pt idx="359">
                  <c:v>9.0785074021663803E-2</c:v>
                </c:pt>
                <c:pt idx="360">
                  <c:v>8.7245643924195093E-2</c:v>
                </c:pt>
                <c:pt idx="361">
                  <c:v>8.2603417063914719E-2</c:v>
                </c:pt>
                <c:pt idx="362">
                  <c:v>4.9007014138910947E-2</c:v>
                </c:pt>
                <c:pt idx="363">
                  <c:v>-1.41121015610528E-2</c:v>
                </c:pt>
                <c:pt idx="364">
                  <c:v>-1.753301021630271E-2</c:v>
                </c:pt>
                <c:pt idx="365">
                  <c:v>-2.055103616980514E-2</c:v>
                </c:pt>
                <c:pt idx="366">
                  <c:v>-1.263960459717417E-2</c:v>
                </c:pt>
                <c:pt idx="367">
                  <c:v>-2.9680038598063341E-2</c:v>
                </c:pt>
                <c:pt idx="368">
                  <c:v>-4.7398352475769727E-2</c:v>
                </c:pt>
                <c:pt idx="369">
                  <c:v>-9.4974306329716818E-2</c:v>
                </c:pt>
                <c:pt idx="370">
                  <c:v>-9.9537326978708762E-2</c:v>
                </c:pt>
                <c:pt idx="371">
                  <c:v>-6.2131025108021383E-2</c:v>
                </c:pt>
                <c:pt idx="372">
                  <c:v>-6.5336454412618927E-2</c:v>
                </c:pt>
                <c:pt idx="373">
                  <c:v>-4.4165048380483192E-2</c:v>
                </c:pt>
                <c:pt idx="374">
                  <c:v>-6.048244591677765E-2</c:v>
                </c:pt>
                <c:pt idx="375">
                  <c:v>-9.6553150246231567E-2</c:v>
                </c:pt>
                <c:pt idx="376">
                  <c:v>-5.7791544830968711E-2</c:v>
                </c:pt>
                <c:pt idx="377">
                  <c:v>-6.4309007375271676E-3</c:v>
                </c:pt>
                <c:pt idx="378">
                  <c:v>2.9412943714725689E-2</c:v>
                </c:pt>
                <c:pt idx="379">
                  <c:v>1.2809848221996489E-2</c:v>
                </c:pt>
                <c:pt idx="380">
                  <c:v>1.013309402841678E-2</c:v>
                </c:pt>
                <c:pt idx="381">
                  <c:v>-8.686530531334391E-3</c:v>
                </c:pt>
                <c:pt idx="382">
                  <c:v>-2.7281245027575451E-2</c:v>
                </c:pt>
                <c:pt idx="383">
                  <c:v>-4.362422871934335E-2</c:v>
                </c:pt>
                <c:pt idx="384">
                  <c:v>-2.1869144179003541E-2</c:v>
                </c:pt>
                <c:pt idx="385">
                  <c:v>-2.690140475943981E-2</c:v>
                </c:pt>
                <c:pt idx="386">
                  <c:v>2.961604038858567E-2</c:v>
                </c:pt>
                <c:pt idx="387">
                  <c:v>2.420541925288067E-2</c:v>
                </c:pt>
                <c:pt idx="388">
                  <c:v>1.6129825100088091E-2</c:v>
                </c:pt>
                <c:pt idx="389">
                  <c:v>2.3333463125844389E-2</c:v>
                </c:pt>
                <c:pt idx="390">
                  <c:v>-1.8987217642129291E-2</c:v>
                </c:pt>
                <c:pt idx="391">
                  <c:v>-1.8357157901477631E-2</c:v>
                </c:pt>
                <c:pt idx="392">
                  <c:v>-3.112644418630417E-2</c:v>
                </c:pt>
                <c:pt idx="393">
                  <c:v>-3.0102216983078911E-2</c:v>
                </c:pt>
                <c:pt idx="394">
                  <c:v>2.2061511830371749E-2</c:v>
                </c:pt>
                <c:pt idx="395">
                  <c:v>4.9635511227232421E-2</c:v>
                </c:pt>
                <c:pt idx="396">
                  <c:v>-4.754817425306257E-3</c:v>
                </c:pt>
                <c:pt idx="397">
                  <c:v>8.4527183302425257E-3</c:v>
                </c:pt>
                <c:pt idx="398">
                  <c:v>1.8408737326236491E-4</c:v>
                </c:pt>
                <c:pt idx="399">
                  <c:v>6.527574498669253E-3</c:v>
                </c:pt>
                <c:pt idx="400">
                  <c:v>3.9648589941325696E-3</c:v>
                </c:pt>
                <c:pt idx="401">
                  <c:v>-2.4525805865962091E-2</c:v>
                </c:pt>
                <c:pt idx="402">
                  <c:v>4.4532077364667799E-2</c:v>
                </c:pt>
                <c:pt idx="403">
                  <c:v>1.136723532203732E-2</c:v>
                </c:pt>
                <c:pt idx="404">
                  <c:v>2.1723950404383349E-2</c:v>
                </c:pt>
                <c:pt idx="405">
                  <c:v>-8.7094171779371621E-3</c:v>
                </c:pt>
                <c:pt idx="406">
                  <c:v>-1.5699685633221879E-2</c:v>
                </c:pt>
                <c:pt idx="407">
                  <c:v>4.1848181900752124E-3</c:v>
                </c:pt>
                <c:pt idx="408">
                  <c:v>1.18543944990277E-2</c:v>
                </c:pt>
                <c:pt idx="409">
                  <c:v>-1.6860485947703729E-2</c:v>
                </c:pt>
                <c:pt idx="410">
                  <c:v>-4.4886970265922699E-3</c:v>
                </c:pt>
                <c:pt idx="411">
                  <c:v>-9.4469590886649968E-3</c:v>
                </c:pt>
                <c:pt idx="412">
                  <c:v>-1.5910452990107519E-2</c:v>
                </c:pt>
                <c:pt idx="413">
                  <c:v>-1.0154335216682849E-2</c:v>
                </c:pt>
                <c:pt idx="414">
                  <c:v>-4.1421982074991703E-3</c:v>
                </c:pt>
                <c:pt idx="415">
                  <c:v>2.1702350949011521E-2</c:v>
                </c:pt>
                <c:pt idx="416">
                  <c:v>5.7407233167042548E-2</c:v>
                </c:pt>
                <c:pt idx="417">
                  <c:v>5.4645989209716639E-2</c:v>
                </c:pt>
                <c:pt idx="418">
                  <c:v>5.2596878128339242E-2</c:v>
                </c:pt>
                <c:pt idx="419">
                  <c:v>4.628374624207332E-2</c:v>
                </c:pt>
                <c:pt idx="420">
                  <c:v>4.3032454068629988E-2</c:v>
                </c:pt>
                <c:pt idx="421">
                  <c:v>3.231203718909903E-2</c:v>
                </c:pt>
                <c:pt idx="422">
                  <c:v>6.1499911474491853E-3</c:v>
                </c:pt>
                <c:pt idx="423">
                  <c:v>-5.777200937547633E-3</c:v>
                </c:pt>
                <c:pt idx="424">
                  <c:v>-1.889926517242202E-2</c:v>
                </c:pt>
                <c:pt idx="425">
                  <c:v>-2.2114496042107131E-2</c:v>
                </c:pt>
                <c:pt idx="426">
                  <c:v>-2.8290537926468851E-2</c:v>
                </c:pt>
                <c:pt idx="427">
                  <c:v>-4.6864126350859792E-2</c:v>
                </c:pt>
                <c:pt idx="428">
                  <c:v>1.0089272107183691E-2</c:v>
                </c:pt>
                <c:pt idx="429">
                  <c:v>5.2258674449851661E-2</c:v>
                </c:pt>
                <c:pt idx="430">
                  <c:v>5.6132147787709918E-2</c:v>
                </c:pt>
                <c:pt idx="431">
                  <c:v>3.1966232739860878E-2</c:v>
                </c:pt>
                <c:pt idx="432">
                  <c:v>1.280771093680144E-2</c:v>
                </c:pt>
                <c:pt idx="433">
                  <c:v>4.3954946841817673E-2</c:v>
                </c:pt>
                <c:pt idx="434">
                  <c:v>-6.2791729658648876E-3</c:v>
                </c:pt>
                <c:pt idx="435">
                  <c:v>1.6360020106101381E-2</c:v>
                </c:pt>
                <c:pt idx="436">
                  <c:v>5.9493910218236579E-2</c:v>
                </c:pt>
                <c:pt idx="437">
                  <c:v>3.0894586348254371E-2</c:v>
                </c:pt>
                <c:pt idx="438">
                  <c:v>3.1606713188840452E-2</c:v>
                </c:pt>
                <c:pt idx="439">
                  <c:v>3.9357669047732642E-2</c:v>
                </c:pt>
                <c:pt idx="440">
                  <c:v>8.0515508586094242E-3</c:v>
                </c:pt>
                <c:pt idx="441">
                  <c:v>3.0381225372818399E-2</c:v>
                </c:pt>
                <c:pt idx="442">
                  <c:v>1.9890996464432931E-2</c:v>
                </c:pt>
                <c:pt idx="443">
                  <c:v>-4.2039326345442163E-3</c:v>
                </c:pt>
                <c:pt idx="444">
                  <c:v>1.037618537482121E-2</c:v>
                </c:pt>
                <c:pt idx="445">
                  <c:v>-6.3355133869089642E-3</c:v>
                </c:pt>
                <c:pt idx="446">
                  <c:v>-3.646167456208715E-3</c:v>
                </c:pt>
                <c:pt idx="447">
                  <c:v>1.7598445506600949E-2</c:v>
                </c:pt>
                <c:pt idx="448">
                  <c:v>-5.6571236999172214E-3</c:v>
                </c:pt>
                <c:pt idx="449">
                  <c:v>3.3739836649765209E-2</c:v>
                </c:pt>
                <c:pt idx="450">
                  <c:v>5.2037282712831263E-2</c:v>
                </c:pt>
                <c:pt idx="451">
                  <c:v>4.0313570731927761E-2</c:v>
                </c:pt>
                <c:pt idx="452">
                  <c:v>3.0205723640672311E-2</c:v>
                </c:pt>
                <c:pt idx="453">
                  <c:v>1.1483999043737651E-2</c:v>
                </c:pt>
                <c:pt idx="454">
                  <c:v>-1.304398791741423E-2</c:v>
                </c:pt>
                <c:pt idx="455">
                  <c:v>-1.7160200166422609E-2</c:v>
                </c:pt>
                <c:pt idx="456">
                  <c:v>-1.387672900064185E-2</c:v>
                </c:pt>
                <c:pt idx="457">
                  <c:v>-9.0009336238772164E-3</c:v>
                </c:pt>
                <c:pt idx="458">
                  <c:v>-5.0360941449785201E-3</c:v>
                </c:pt>
                <c:pt idx="459">
                  <c:v>-1.9077278501421269E-2</c:v>
                </c:pt>
                <c:pt idx="460">
                  <c:v>-1.5440879964922161E-2</c:v>
                </c:pt>
                <c:pt idx="461">
                  <c:v>1.2398840089913319E-3</c:v>
                </c:pt>
                <c:pt idx="462">
                  <c:v>1.8337471736905361E-2</c:v>
                </c:pt>
                <c:pt idx="463">
                  <c:v>-4.2656525853992378E-3</c:v>
                </c:pt>
                <c:pt idx="464">
                  <c:v>-3.841381002167132E-3</c:v>
                </c:pt>
                <c:pt idx="465">
                  <c:v>8.9730540509247447E-4</c:v>
                </c:pt>
                <c:pt idx="466">
                  <c:v>-8.581793199764931E-3</c:v>
                </c:pt>
                <c:pt idx="467">
                  <c:v>-2.1921977473320808E-2</c:v>
                </c:pt>
                <c:pt idx="468">
                  <c:v>-5.7825293324494709E-2</c:v>
                </c:pt>
                <c:pt idx="469">
                  <c:v>-6.2959994088603644E-2</c:v>
                </c:pt>
                <c:pt idx="470">
                  <c:v>-0.1139805368306472</c:v>
                </c:pt>
                <c:pt idx="471">
                  <c:v>-0.15200008229454551</c:v>
                </c:pt>
                <c:pt idx="472">
                  <c:v>-0.15474123514909441</c:v>
                </c:pt>
                <c:pt idx="473">
                  <c:v>-8.8273086006989132E-2</c:v>
                </c:pt>
                <c:pt idx="474">
                  <c:v>-6.2604478421080856E-2</c:v>
                </c:pt>
                <c:pt idx="475">
                  <c:v>-3.9155072794494039E-2</c:v>
                </c:pt>
                <c:pt idx="476">
                  <c:v>-1.896662656374559E-3</c:v>
                </c:pt>
                <c:pt idx="477">
                  <c:v>5.0239640817021147E-2</c:v>
                </c:pt>
                <c:pt idx="478">
                  <c:v>4.1188252534920089E-2</c:v>
                </c:pt>
                <c:pt idx="479">
                  <c:v>4.0399682415905858E-3</c:v>
                </c:pt>
                <c:pt idx="480">
                  <c:v>-4.8492244579723121E-3</c:v>
                </c:pt>
                <c:pt idx="481">
                  <c:v>-2.70394264679048E-2</c:v>
                </c:pt>
                <c:pt idx="482">
                  <c:v>8.0600479654009405E-3</c:v>
                </c:pt>
                <c:pt idx="483">
                  <c:v>1.2758052047622041E-2</c:v>
                </c:pt>
                <c:pt idx="484">
                  <c:v>3.1172207976020161E-2</c:v>
                </c:pt>
                <c:pt idx="485">
                  <c:v>5.0237695865233967E-2</c:v>
                </c:pt>
                <c:pt idx="486">
                  <c:v>5.6668647685547142E-2</c:v>
                </c:pt>
                <c:pt idx="487">
                  <c:v>6.3433673611751118E-2</c:v>
                </c:pt>
                <c:pt idx="488">
                  <c:v>5.4727687202909443E-2</c:v>
                </c:pt>
                <c:pt idx="489">
                  <c:v>4.6604246483301637E-2</c:v>
                </c:pt>
                <c:pt idx="490">
                  <c:v>3.8287927531229123E-2</c:v>
                </c:pt>
                <c:pt idx="491">
                  <c:v>3.0113878283096081E-2</c:v>
                </c:pt>
                <c:pt idx="492">
                  <c:v>2.234428282244405E-2</c:v>
                </c:pt>
                <c:pt idx="493">
                  <c:v>1.459196353501557E-2</c:v>
                </c:pt>
                <c:pt idx="494">
                  <c:v>3.217072410464894E-2</c:v>
                </c:pt>
                <c:pt idx="495">
                  <c:v>3.7043837456842248E-2</c:v>
                </c:pt>
                <c:pt idx="496">
                  <c:v>4.2092880994045963E-2</c:v>
                </c:pt>
                <c:pt idx="497">
                  <c:v>3.5231403265370893E-2</c:v>
                </c:pt>
                <c:pt idx="498">
                  <c:v>4.0351450801237483E-2</c:v>
                </c:pt>
                <c:pt idx="499">
                  <c:v>3.021070208519561E-2</c:v>
                </c:pt>
                <c:pt idx="500">
                  <c:v>3.8104321652647322E-2</c:v>
                </c:pt>
                <c:pt idx="501">
                  <c:v>2.8505405496572319E-2</c:v>
                </c:pt>
                <c:pt idx="502">
                  <c:v>3.3375740218259509E-2</c:v>
                </c:pt>
                <c:pt idx="503">
                  <c:v>2.5703318591440372E-2</c:v>
                </c:pt>
                <c:pt idx="504">
                  <c:v>1.614050335241668E-2</c:v>
                </c:pt>
                <c:pt idx="505">
                  <c:v>-6.1299288598481994E-3</c:v>
                </c:pt>
                <c:pt idx="506">
                  <c:v>-1.3651590870276561E-2</c:v>
                </c:pt>
                <c:pt idx="507">
                  <c:v>-2.2211340546041569E-2</c:v>
                </c:pt>
                <c:pt idx="508">
                  <c:v>-5.5964043484459944E-3</c:v>
                </c:pt>
                <c:pt idx="509">
                  <c:v>2.6771795397429798E-2</c:v>
                </c:pt>
                <c:pt idx="510">
                  <c:v>1.746682389610044E-2</c:v>
                </c:pt>
                <c:pt idx="511">
                  <c:v>8.6331725672987858E-3</c:v>
                </c:pt>
                <c:pt idx="512">
                  <c:v>3.5264492888211758E-3</c:v>
                </c:pt>
                <c:pt idx="513">
                  <c:v>1.058815975544114E-2</c:v>
                </c:pt>
                <c:pt idx="514">
                  <c:v>1.8043617966867489E-4</c:v>
                </c:pt>
                <c:pt idx="515">
                  <c:v>-3.8746773612841068E-2</c:v>
                </c:pt>
                <c:pt idx="516">
                  <c:v>-8.4594131733073397E-3</c:v>
                </c:pt>
                <c:pt idx="517">
                  <c:v>6.0196745127782947E-4</c:v>
                </c:pt>
                <c:pt idx="518">
                  <c:v>-9.5827329553230811E-3</c:v>
                </c:pt>
                <c:pt idx="519">
                  <c:v>-1.651671526693832E-2</c:v>
                </c:pt>
                <c:pt idx="520">
                  <c:v>-4.2705007549283643E-2</c:v>
                </c:pt>
                <c:pt idx="521">
                  <c:v>-1.9910133074926509E-2</c:v>
                </c:pt>
                <c:pt idx="522">
                  <c:v>7.3209532959772616E-3</c:v>
                </c:pt>
                <c:pt idx="523">
                  <c:v>4.2714869610236414E-3</c:v>
                </c:pt>
                <c:pt idx="524">
                  <c:v>1.9092115823154291E-2</c:v>
                </c:pt>
                <c:pt idx="525">
                  <c:v>8.4734844474088078E-3</c:v>
                </c:pt>
                <c:pt idx="526">
                  <c:v>4.0883337297881184E-3</c:v>
                </c:pt>
                <c:pt idx="527">
                  <c:v>-9.1158885314452931E-3</c:v>
                </c:pt>
                <c:pt idx="528">
                  <c:v>1.8490197230562441E-2</c:v>
                </c:pt>
                <c:pt idx="529">
                  <c:v>2.6730340266897908E-2</c:v>
                </c:pt>
                <c:pt idx="530">
                  <c:v>1.8138177452774681E-2</c:v>
                </c:pt>
                <c:pt idx="531">
                  <c:v>-1.769128690292732E-2</c:v>
                </c:pt>
                <c:pt idx="532">
                  <c:v>-4.4353195900857401E-2</c:v>
                </c:pt>
                <c:pt idx="533">
                  <c:v>-4.5267806720989512E-2</c:v>
                </c:pt>
                <c:pt idx="534">
                  <c:v>2.7986123518120461E-2</c:v>
                </c:pt>
                <c:pt idx="535">
                  <c:v>-6.8850351943545718E-3</c:v>
                </c:pt>
                <c:pt idx="536">
                  <c:v>-7.18112420982564E-3</c:v>
                </c:pt>
                <c:pt idx="537">
                  <c:v>2.118287103792937E-2</c:v>
                </c:pt>
                <c:pt idx="538">
                  <c:v>-1.0106932772005811E-2</c:v>
                </c:pt>
                <c:pt idx="539">
                  <c:v>-1.9980383430960199E-2</c:v>
                </c:pt>
                <c:pt idx="540">
                  <c:v>-2.0434855446733739E-2</c:v>
                </c:pt>
                <c:pt idx="541">
                  <c:v>-4.1050474566253208E-2</c:v>
                </c:pt>
                <c:pt idx="542">
                  <c:v>-4.7792383021699081E-2</c:v>
                </c:pt>
                <c:pt idx="543">
                  <c:v>-1.3941762244620289E-2</c:v>
                </c:pt>
                <c:pt idx="544">
                  <c:v>-2.3703588309480491E-2</c:v>
                </c:pt>
                <c:pt idx="545">
                  <c:v>-4.5591654811122588E-2</c:v>
                </c:pt>
                <c:pt idx="546">
                  <c:v>-8.8252501026270025E-2</c:v>
                </c:pt>
                <c:pt idx="547">
                  <c:v>-0.1204815501279537</c:v>
                </c:pt>
                <c:pt idx="548">
                  <c:v>-0.10208990741814181</c:v>
                </c:pt>
                <c:pt idx="549">
                  <c:v>-0.14716309985893261</c:v>
                </c:pt>
                <c:pt idx="550">
                  <c:v>-7.9103035497649188E-2</c:v>
                </c:pt>
                <c:pt idx="551">
                  <c:v>-4.7956824191802028E-2</c:v>
                </c:pt>
                <c:pt idx="552">
                  <c:v>9.8349314368402219E-3</c:v>
                </c:pt>
                <c:pt idx="553">
                  <c:v>3.2614628501603349E-2</c:v>
                </c:pt>
                <c:pt idx="554">
                  <c:v>2.199482101942429E-2</c:v>
                </c:pt>
                <c:pt idx="555">
                  <c:v>-3.6140647527602709E-3</c:v>
                </c:pt>
                <c:pt idx="556">
                  <c:v>-1.460602444129044E-2</c:v>
                </c:pt>
                <c:pt idx="557">
                  <c:v>-1.6351950459194239E-2</c:v>
                </c:pt>
                <c:pt idx="558">
                  <c:v>-3.9236256814488613E-2</c:v>
                </c:pt>
                <c:pt idx="559">
                  <c:v>-1.143183482459875E-2</c:v>
                </c:pt>
                <c:pt idx="560">
                  <c:v>-5.3293753188672348E-2</c:v>
                </c:pt>
                <c:pt idx="561">
                  <c:v>-4.1283322410265548E-2</c:v>
                </c:pt>
                <c:pt idx="562">
                  <c:v>2.275809595806777E-2</c:v>
                </c:pt>
                <c:pt idx="563">
                  <c:v>-1.4073915217476699E-2</c:v>
                </c:pt>
                <c:pt idx="564">
                  <c:v>-3.3212604498677578E-2</c:v>
                </c:pt>
                <c:pt idx="565">
                  <c:v>-4.874388625625059E-3</c:v>
                </c:pt>
                <c:pt idx="566">
                  <c:v>-2.6748151811982979E-2</c:v>
                </c:pt>
                <c:pt idx="567">
                  <c:v>-4.5015379275147538E-2</c:v>
                </c:pt>
                <c:pt idx="568">
                  <c:v>2.4767980089109191E-2</c:v>
                </c:pt>
                <c:pt idx="569">
                  <c:v>5.0783971230636382E-2</c:v>
                </c:pt>
                <c:pt idx="570">
                  <c:v>6.8400696912823022E-2</c:v>
                </c:pt>
                <c:pt idx="571">
                  <c:v>6.6171670858645726E-2</c:v>
                </c:pt>
                <c:pt idx="572">
                  <c:v>5.3819952340095512E-2</c:v>
                </c:pt>
                <c:pt idx="573">
                  <c:v>4.0216203227087632E-2</c:v>
                </c:pt>
                <c:pt idx="574">
                  <c:v>2.6676148806615171E-2</c:v>
                </c:pt>
                <c:pt idx="575">
                  <c:v>1.2938025955079979E-2</c:v>
                </c:pt>
                <c:pt idx="576">
                  <c:v>-9.9000542375442535E-3</c:v>
                </c:pt>
                <c:pt idx="577">
                  <c:v>-2.4747406664554109E-2</c:v>
                </c:pt>
                <c:pt idx="578">
                  <c:v>-3.8866905247207477E-2</c:v>
                </c:pt>
                <c:pt idx="579">
                  <c:v>-4.2853305285053267E-2</c:v>
                </c:pt>
                <c:pt idx="580">
                  <c:v>-3.5738317242456567E-2</c:v>
                </c:pt>
                <c:pt idx="581">
                  <c:v>-6.0296131752590298E-2</c:v>
                </c:pt>
                <c:pt idx="582">
                  <c:v>-2.3722368266856361E-2</c:v>
                </c:pt>
                <c:pt idx="583">
                  <c:v>-2.497487557659284E-2</c:v>
                </c:pt>
                <c:pt idx="584">
                  <c:v>8.5551828923382089E-2</c:v>
                </c:pt>
                <c:pt idx="585">
                  <c:v>0.1095737424312446</c:v>
                </c:pt>
                <c:pt idx="586">
                  <c:v>9.5142642446770509E-2</c:v>
                </c:pt>
                <c:pt idx="587">
                  <c:v>8.3671522666088904E-2</c:v>
                </c:pt>
                <c:pt idx="588">
                  <c:v>4.8294497464667067E-2</c:v>
                </c:pt>
                <c:pt idx="589">
                  <c:v>5.194881537708973E-2</c:v>
                </c:pt>
                <c:pt idx="590">
                  <c:v>8.6658224257728733E-2</c:v>
                </c:pt>
                <c:pt idx="591">
                  <c:v>5.891110274685829E-2</c:v>
                </c:pt>
                <c:pt idx="592">
                  <c:v>5.459194533050038E-2</c:v>
                </c:pt>
                <c:pt idx="593">
                  <c:v>3.1644256706515612E-2</c:v>
                </c:pt>
                <c:pt idx="594">
                  <c:v>4.7573634885205607E-2</c:v>
                </c:pt>
                <c:pt idx="595">
                  <c:v>2.9641314137332841E-2</c:v>
                </c:pt>
                <c:pt idx="596">
                  <c:v>1.500663633763111E-3</c:v>
                </c:pt>
                <c:pt idx="597">
                  <c:v>-1.614544599034673E-2</c:v>
                </c:pt>
                <c:pt idx="598">
                  <c:v>-3.3076177219031777E-2</c:v>
                </c:pt>
                <c:pt idx="599">
                  <c:v>-4.3179353345307092E-2</c:v>
                </c:pt>
                <c:pt idx="600">
                  <c:v>-9.6463384916761541E-2</c:v>
                </c:pt>
                <c:pt idx="601">
                  <c:v>-0.1213727720417985</c:v>
                </c:pt>
                <c:pt idx="602">
                  <c:v>-0.13187498051976479</c:v>
                </c:pt>
                <c:pt idx="603">
                  <c:v>-0.1107988135522255</c:v>
                </c:pt>
                <c:pt idx="604">
                  <c:v>-1.6066863381620781E-2</c:v>
                </c:pt>
                <c:pt idx="605">
                  <c:v>-2.4851193249205039E-2</c:v>
                </c:pt>
                <c:pt idx="606">
                  <c:v>5.4697366718880147E-2</c:v>
                </c:pt>
                <c:pt idx="607">
                  <c:v>3.7385476238794617E-2</c:v>
                </c:pt>
                <c:pt idx="608">
                  <c:v>7.7428874017414273E-2</c:v>
                </c:pt>
                <c:pt idx="609">
                  <c:v>5.9076213244296127E-2</c:v>
                </c:pt>
                <c:pt idx="610">
                  <c:v>4.9394819627579523E-4</c:v>
                </c:pt>
                <c:pt idx="611">
                  <c:v>-1.3433058672317699E-2</c:v>
                </c:pt>
                <c:pt idx="612">
                  <c:v>-1.8976842440769911E-2</c:v>
                </c:pt>
                <c:pt idx="613">
                  <c:v>-3.3224739078471899E-2</c:v>
                </c:pt>
                <c:pt idx="614">
                  <c:v>-5.1250875924692352E-2</c:v>
                </c:pt>
                <c:pt idx="615">
                  <c:v>-5.9996426622783261E-2</c:v>
                </c:pt>
                <c:pt idx="616">
                  <c:v>-6.7920162866363043E-2</c:v>
                </c:pt>
                <c:pt idx="617">
                  <c:v>-2.9267165531713601E-2</c:v>
                </c:pt>
                <c:pt idx="618">
                  <c:v>7.5359179202187931E-3</c:v>
                </c:pt>
                <c:pt idx="619">
                  <c:v>3.1439933499495247E-2</c:v>
                </c:pt>
                <c:pt idx="620">
                  <c:v>4.0045888538813301E-2</c:v>
                </c:pt>
                <c:pt idx="621">
                  <c:v>2.0539372648851639E-2</c:v>
                </c:pt>
                <c:pt idx="622">
                  <c:v>2.656627084222762E-3</c:v>
                </c:pt>
                <c:pt idx="623">
                  <c:v>-1.500487302679154E-2</c:v>
                </c:pt>
                <c:pt idx="624">
                  <c:v>-4.8376594877680652E-2</c:v>
                </c:pt>
                <c:pt idx="625">
                  <c:v>-6.730035283824698E-2</c:v>
                </c:pt>
                <c:pt idx="626">
                  <c:v>-4.3323940959117728E-2</c:v>
                </c:pt>
                <c:pt idx="627">
                  <c:v>-7.4457628536031004E-3</c:v>
                </c:pt>
                <c:pt idx="628">
                  <c:v>1.1813061760662441E-2</c:v>
                </c:pt>
                <c:pt idx="629">
                  <c:v>1.1149361345253791E-2</c:v>
                </c:pt>
                <c:pt idx="630">
                  <c:v>2.2612802847916669E-2</c:v>
                </c:pt>
                <c:pt idx="631">
                  <c:v>5.236039150542382E-3</c:v>
                </c:pt>
                <c:pt idx="632">
                  <c:v>1.09152987598673E-2</c:v>
                </c:pt>
                <c:pt idx="633">
                  <c:v>-7.8237865016603791E-3</c:v>
                </c:pt>
                <c:pt idx="634">
                  <c:v>-2.474067247279876E-2</c:v>
                </c:pt>
                <c:pt idx="635">
                  <c:v>-4.0085509245811217E-2</c:v>
                </c:pt>
                <c:pt idx="636">
                  <c:v>-2.9103789154820699E-2</c:v>
                </c:pt>
                <c:pt idx="637">
                  <c:v>1.390898965072118E-2</c:v>
                </c:pt>
                <c:pt idx="638">
                  <c:v>3.6793338256579489E-2</c:v>
                </c:pt>
                <c:pt idx="639">
                  <c:v>1.6637348464303869E-2</c:v>
                </c:pt>
                <c:pt idx="640">
                  <c:v>6.8690450366624134E-3</c:v>
                </c:pt>
                <c:pt idx="641">
                  <c:v>-7.0894511083370304E-3</c:v>
                </c:pt>
                <c:pt idx="642">
                  <c:v>-2.259672724728112E-2</c:v>
                </c:pt>
                <c:pt idx="643">
                  <c:v>-4.0651437918064907E-2</c:v>
                </c:pt>
                <c:pt idx="644">
                  <c:v>-4.4772615428911422E-2</c:v>
                </c:pt>
                <c:pt idx="645">
                  <c:v>-4.6357486720035368E-2</c:v>
                </c:pt>
                <c:pt idx="646">
                  <c:v>-2.120549652578774E-2</c:v>
                </c:pt>
                <c:pt idx="647">
                  <c:v>-5.3703759462298004E-3</c:v>
                </c:pt>
                <c:pt idx="648">
                  <c:v>6.6873436395738395E-2</c:v>
                </c:pt>
                <c:pt idx="649">
                  <c:v>4.5739489458265233E-2</c:v>
                </c:pt>
                <c:pt idx="650">
                  <c:v>5.5706375653887363E-2</c:v>
                </c:pt>
                <c:pt idx="651">
                  <c:v>3.1868850325572851E-2</c:v>
                </c:pt>
                <c:pt idx="652">
                  <c:v>5.7773171863626516E-3</c:v>
                </c:pt>
                <c:pt idx="653">
                  <c:v>-2.0264821858466679E-2</c:v>
                </c:pt>
                <c:pt idx="654">
                  <c:v>-4.3939353693421168E-2</c:v>
                </c:pt>
                <c:pt idx="655">
                  <c:v>-5.869173341674383E-2</c:v>
                </c:pt>
                <c:pt idx="656">
                  <c:v>-3.4958634411346168E-2</c:v>
                </c:pt>
                <c:pt idx="657">
                  <c:v>1.931547230190311E-2</c:v>
                </c:pt>
                <c:pt idx="658">
                  <c:v>6.4026057370369927E-4</c:v>
                </c:pt>
                <c:pt idx="659">
                  <c:v>4.0199986569922068E-2</c:v>
                </c:pt>
                <c:pt idx="660">
                  <c:v>7.2973980038890218E-2</c:v>
                </c:pt>
                <c:pt idx="661">
                  <c:v>3.8853391358792073E-2</c:v>
                </c:pt>
                <c:pt idx="662">
                  <c:v>6.4961546751256094E-2</c:v>
                </c:pt>
                <c:pt idx="663">
                  <c:v>7.0794214411137091E-2</c:v>
                </c:pt>
                <c:pt idx="664">
                  <c:v>3.8568709926597222E-2</c:v>
                </c:pt>
                <c:pt idx="665">
                  <c:v>2.564932710845191E-2</c:v>
                </c:pt>
                <c:pt idx="666">
                  <c:v>9.726669484095396E-3</c:v>
                </c:pt>
                <c:pt idx="667">
                  <c:v>4.8756337438895514E-3</c:v>
                </c:pt>
                <c:pt idx="668">
                  <c:v>-9.4202140353107922E-3</c:v>
                </c:pt>
                <c:pt idx="669">
                  <c:v>-2.25234337058744E-2</c:v>
                </c:pt>
                <c:pt idx="670">
                  <c:v>-5.6938841358117998E-2</c:v>
                </c:pt>
                <c:pt idx="671">
                  <c:v>-5.0768852035318453E-2</c:v>
                </c:pt>
                <c:pt idx="672">
                  <c:v>-5.3765269048128062E-2</c:v>
                </c:pt>
                <c:pt idx="673">
                  <c:v>-4.587936681755167E-2</c:v>
                </c:pt>
                <c:pt idx="674">
                  <c:v>-7.535331354635133E-3</c:v>
                </c:pt>
                <c:pt idx="675">
                  <c:v>9.2526092446032493E-3</c:v>
                </c:pt>
                <c:pt idx="676">
                  <c:v>5.4833278155960841E-2</c:v>
                </c:pt>
                <c:pt idx="677">
                  <c:v>9.3344474009647627E-2</c:v>
                </c:pt>
                <c:pt idx="678">
                  <c:v>8.4260593112357896E-2</c:v>
                </c:pt>
                <c:pt idx="679">
                  <c:v>0.11956915041217719</c:v>
                </c:pt>
                <c:pt idx="680">
                  <c:v>9.5151532941564199E-2</c:v>
                </c:pt>
                <c:pt idx="681">
                  <c:v>8.3328927638461892E-2</c:v>
                </c:pt>
                <c:pt idx="682">
                  <c:v>7.1478884200029569E-2</c:v>
                </c:pt>
                <c:pt idx="683">
                  <c:v>5.9506348415286681E-2</c:v>
                </c:pt>
                <c:pt idx="684">
                  <c:v>4.7184595664251823E-2</c:v>
                </c:pt>
                <c:pt idx="685">
                  <c:v>2.922640697325107E-2</c:v>
                </c:pt>
                <c:pt idx="686">
                  <c:v>4.0007911043264954E-3</c:v>
                </c:pt>
                <c:pt idx="687">
                  <c:v>-7.4095878188042974E-3</c:v>
                </c:pt>
                <c:pt idx="688">
                  <c:v>-2.25253591969512E-2</c:v>
                </c:pt>
                <c:pt idx="689">
                  <c:v>-3.2954225757851667E-2</c:v>
                </c:pt>
                <c:pt idx="690">
                  <c:v>-1.7240623073528031E-2</c:v>
                </c:pt>
                <c:pt idx="691">
                  <c:v>-2.8276372845617459E-2</c:v>
                </c:pt>
                <c:pt idx="692">
                  <c:v>-8.0168475246082949E-3</c:v>
                </c:pt>
                <c:pt idx="693">
                  <c:v>6.0713807235988071E-3</c:v>
                </c:pt>
                <c:pt idx="694">
                  <c:v>3.3071086348325451E-2</c:v>
                </c:pt>
                <c:pt idx="695">
                  <c:v>6.5905798980370633E-2</c:v>
                </c:pt>
                <c:pt idx="696">
                  <c:v>6.3092430790849363E-2</c:v>
                </c:pt>
                <c:pt idx="697">
                  <c:v>6.4943193066337557E-2</c:v>
                </c:pt>
                <c:pt idx="698">
                  <c:v>6.7453077373256676E-2</c:v>
                </c:pt>
                <c:pt idx="699">
                  <c:v>3.827935080309075E-2</c:v>
                </c:pt>
                <c:pt idx="700">
                  <c:v>9.8550080540551477E-3</c:v>
                </c:pt>
                <c:pt idx="701">
                  <c:v>2.3973847792900571E-2</c:v>
                </c:pt>
                <c:pt idx="702">
                  <c:v>9.4070053743777748E-4</c:v>
                </c:pt>
                <c:pt idx="703">
                  <c:v>5.0982136982902659E-2</c:v>
                </c:pt>
                <c:pt idx="704">
                  <c:v>3.8993609259803108E-2</c:v>
                </c:pt>
                <c:pt idx="705">
                  <c:v>6.4550516308903738E-2</c:v>
                </c:pt>
                <c:pt idx="706">
                  <c:v>6.3612556018217248E-2</c:v>
                </c:pt>
                <c:pt idx="707">
                  <c:v>5.331276622493597E-2</c:v>
                </c:pt>
                <c:pt idx="708">
                  <c:v>3.0452001213326699E-2</c:v>
                </c:pt>
                <c:pt idx="709">
                  <c:v>2.101933777447762E-2</c:v>
                </c:pt>
                <c:pt idx="710">
                  <c:v>-1.7006637612100309E-2</c:v>
                </c:pt>
                <c:pt idx="711">
                  <c:v>-4.0124466825336207E-2</c:v>
                </c:pt>
                <c:pt idx="712">
                  <c:v>-7.5289623699719144E-2</c:v>
                </c:pt>
                <c:pt idx="713">
                  <c:v>-5.9000446114126248E-2</c:v>
                </c:pt>
                <c:pt idx="714">
                  <c:v>-3.7690979219313192E-2</c:v>
                </c:pt>
                <c:pt idx="715">
                  <c:v>-1.4720963037653689E-2</c:v>
                </c:pt>
                <c:pt idx="716">
                  <c:v>-1.5551632302999611E-2</c:v>
                </c:pt>
                <c:pt idx="717">
                  <c:v>-3.7671150101333588E-2</c:v>
                </c:pt>
                <c:pt idx="718">
                  <c:v>-3.7287770332000043E-2</c:v>
                </c:pt>
                <c:pt idx="719">
                  <c:v>-9.1216238219336887E-2</c:v>
                </c:pt>
                <c:pt idx="720">
                  <c:v>-6.8766192970754147E-2</c:v>
                </c:pt>
                <c:pt idx="721">
                  <c:v>-0.1097740784116006</c:v>
                </c:pt>
                <c:pt idx="722">
                  <c:v>-5.8854208948934783E-2</c:v>
                </c:pt>
                <c:pt idx="723">
                  <c:v>-6.8736922081658491E-2</c:v>
                </c:pt>
                <c:pt idx="724">
                  <c:v>-6.2804738379018232E-2</c:v>
                </c:pt>
                <c:pt idx="725">
                  <c:v>-4.6686574220995418E-2</c:v>
                </c:pt>
                <c:pt idx="726">
                  <c:v>-1.210479825741473E-2</c:v>
                </c:pt>
                <c:pt idx="727">
                  <c:v>4.1688084492790267E-3</c:v>
                </c:pt>
                <c:pt idx="728">
                  <c:v>5.4510223714759221E-2</c:v>
                </c:pt>
                <c:pt idx="729">
                  <c:v>7.5356308285435603E-2</c:v>
                </c:pt>
                <c:pt idx="730">
                  <c:v>5.12977495959408E-2</c:v>
                </c:pt>
                <c:pt idx="731">
                  <c:v>3.2482293847717609E-3</c:v>
                </c:pt>
                <c:pt idx="732">
                  <c:v>-7.9094757783035874E-3</c:v>
                </c:pt>
                <c:pt idx="733">
                  <c:v>-1.8556873894244319E-2</c:v>
                </c:pt>
                <c:pt idx="734">
                  <c:v>-1.2895108511909109E-2</c:v>
                </c:pt>
                <c:pt idx="735">
                  <c:v>-2.1136931948689149E-2</c:v>
                </c:pt>
                <c:pt idx="736">
                  <c:v>-2.6033107933084661E-2</c:v>
                </c:pt>
                <c:pt idx="737">
                  <c:v>-1.7518020150372848E-2</c:v>
                </c:pt>
                <c:pt idx="738">
                  <c:v>9.9733989057071426E-4</c:v>
                </c:pt>
                <c:pt idx="739">
                  <c:v>-7.3731873773059684E-3</c:v>
                </c:pt>
                <c:pt idx="740">
                  <c:v>-3.0664121116323879E-3</c:v>
                </c:pt>
                <c:pt idx="741">
                  <c:v>2.8135435769929269E-3</c:v>
                </c:pt>
                <c:pt idx="742">
                  <c:v>2.041064196505538E-2</c:v>
                </c:pt>
                <c:pt idx="743">
                  <c:v>5.4256825910153239E-2</c:v>
                </c:pt>
                <c:pt idx="744">
                  <c:v>6.0018317195964947E-2</c:v>
                </c:pt>
                <c:pt idx="745">
                  <c:v>5.1618908784217148E-2</c:v>
                </c:pt>
                <c:pt idx="746">
                  <c:v>2.939583994501227E-2</c:v>
                </c:pt>
                <c:pt idx="747">
                  <c:v>3.4674044177302583E-2</c:v>
                </c:pt>
                <c:pt idx="748">
                  <c:v>2.679070173568476E-2</c:v>
                </c:pt>
                <c:pt idx="749">
                  <c:v>1.8500228324093371E-2</c:v>
                </c:pt>
                <c:pt idx="750">
                  <c:v>1.058174710622772E-2</c:v>
                </c:pt>
                <c:pt idx="751">
                  <c:v>2.8660464383229112E-2</c:v>
                </c:pt>
                <c:pt idx="752">
                  <c:v>1.9008635509418781E-2</c:v>
                </c:pt>
                <c:pt idx="753">
                  <c:v>1.2164294054143101E-2</c:v>
                </c:pt>
                <c:pt idx="754">
                  <c:v>1.8949298323644111E-2</c:v>
                </c:pt>
                <c:pt idx="755">
                  <c:v>-3.5761692416365069E-3</c:v>
                </c:pt>
                <c:pt idx="756">
                  <c:v>1.482736502069493E-2</c:v>
                </c:pt>
                <c:pt idx="757">
                  <c:v>-7.5390799241894513E-3</c:v>
                </c:pt>
                <c:pt idx="758">
                  <c:v>-1.178908834429393E-3</c:v>
                </c:pt>
                <c:pt idx="759">
                  <c:v>1.6061241353575891E-2</c:v>
                </c:pt>
                <c:pt idx="760">
                  <c:v>-3.7382980283098281E-3</c:v>
                </c:pt>
                <c:pt idx="761">
                  <c:v>-1.093809666715906E-2</c:v>
                </c:pt>
                <c:pt idx="762">
                  <c:v>-3.2722961213863748E-2</c:v>
                </c:pt>
                <c:pt idx="763">
                  <c:v>-4.3623187095382931E-2</c:v>
                </c:pt>
                <c:pt idx="764">
                  <c:v>-3.680155572729582E-2</c:v>
                </c:pt>
                <c:pt idx="765">
                  <c:v>1.0100380281459209E-2</c:v>
                </c:pt>
                <c:pt idx="766">
                  <c:v>-2.3993365144399088E-3</c:v>
                </c:pt>
                <c:pt idx="767">
                  <c:v>1.6779052319657591E-2</c:v>
                </c:pt>
                <c:pt idx="768">
                  <c:v>1.491205377947402E-2</c:v>
                </c:pt>
                <c:pt idx="769">
                  <c:v>5.9544391015560194E-3</c:v>
                </c:pt>
                <c:pt idx="770">
                  <c:v>-2.589400211494564E-3</c:v>
                </c:pt>
                <c:pt idx="771">
                  <c:v>3.483699352855751E-3</c:v>
                </c:pt>
                <c:pt idx="772">
                  <c:v>-5.6341158904409383E-3</c:v>
                </c:pt>
                <c:pt idx="773">
                  <c:v>-2.8492895248387381E-2</c:v>
                </c:pt>
                <c:pt idx="774">
                  <c:v>-2.497084156759222E-2</c:v>
                </c:pt>
                <c:pt idx="775">
                  <c:v>-1.5152048397993671E-2</c:v>
                </c:pt>
                <c:pt idx="776">
                  <c:v>6.5610150408748069E-3</c:v>
                </c:pt>
                <c:pt idx="777">
                  <c:v>-8.9175352671588826E-3</c:v>
                </c:pt>
                <c:pt idx="778">
                  <c:v>-2.8321653356071511E-2</c:v>
                </c:pt>
                <c:pt idx="779">
                  <c:v>4.4741445991682838E-3</c:v>
                </c:pt>
                <c:pt idx="780">
                  <c:v>1.8146212876684938E-2</c:v>
                </c:pt>
                <c:pt idx="781">
                  <c:v>-4.5340195187968391E-3</c:v>
                </c:pt>
                <c:pt idx="782">
                  <c:v>2.620988827377424E-2</c:v>
                </c:pt>
                <c:pt idx="783">
                  <c:v>2.1635009395364339E-2</c:v>
                </c:pt>
                <c:pt idx="784">
                  <c:v>1.6526878623867699E-2</c:v>
                </c:pt>
                <c:pt idx="785">
                  <c:v>6.9677401710190878E-3</c:v>
                </c:pt>
                <c:pt idx="786">
                  <c:v>-6.6794971188066654E-3</c:v>
                </c:pt>
                <c:pt idx="787">
                  <c:v>2.0061434971125891E-3</c:v>
                </c:pt>
                <c:pt idx="788">
                  <c:v>-2.5613294319892791E-2</c:v>
                </c:pt>
                <c:pt idx="789">
                  <c:v>-8.8968743592410249E-3</c:v>
                </c:pt>
                <c:pt idx="790">
                  <c:v>2.1346036769676498E-2</c:v>
                </c:pt>
                <c:pt idx="791">
                  <c:v>1.549996934339859E-2</c:v>
                </c:pt>
                <c:pt idx="792">
                  <c:v>1.3023076711270679E-2</c:v>
                </c:pt>
                <c:pt idx="793">
                  <c:v>2.8648831046389489E-3</c:v>
                </c:pt>
                <c:pt idx="794">
                  <c:v>-3.2152674957901077E-2</c:v>
                </c:pt>
                <c:pt idx="795">
                  <c:v>-1.3075794444109331E-2</c:v>
                </c:pt>
                <c:pt idx="796">
                  <c:v>1.383837061837667E-2</c:v>
                </c:pt>
                <c:pt idx="797">
                  <c:v>-1.718254315644252E-2</c:v>
                </c:pt>
                <c:pt idx="798">
                  <c:v>6.9749248769142014E-3</c:v>
                </c:pt>
                <c:pt idx="799">
                  <c:v>-1.4957715744667871E-2</c:v>
                </c:pt>
                <c:pt idx="800">
                  <c:v>-2.550209357797328E-2</c:v>
                </c:pt>
                <c:pt idx="801">
                  <c:v>-6.8979978563479705E-2</c:v>
                </c:pt>
                <c:pt idx="802">
                  <c:v>-4.9920915852167617E-2</c:v>
                </c:pt>
                <c:pt idx="803">
                  <c:v>1.709159185285003E-2</c:v>
                </c:pt>
                <c:pt idx="804">
                  <c:v>2.08040658716282E-2</c:v>
                </c:pt>
                <c:pt idx="805">
                  <c:v>1.4340749647168141E-3</c:v>
                </c:pt>
                <c:pt idx="806">
                  <c:v>-4.1738669891545399E-2</c:v>
                </c:pt>
                <c:pt idx="807">
                  <c:v>-5.2563162671686918E-2</c:v>
                </c:pt>
                <c:pt idx="808">
                  <c:v>-6.8019198112979851E-2</c:v>
                </c:pt>
                <c:pt idx="809">
                  <c:v>-3.9590460818963891E-2</c:v>
                </c:pt>
                <c:pt idx="810">
                  <c:v>-2.5033954305955671E-2</c:v>
                </c:pt>
                <c:pt idx="811">
                  <c:v>-1.177370567009639E-2</c:v>
                </c:pt>
                <c:pt idx="812">
                  <c:v>-3.021845518870769E-2</c:v>
                </c:pt>
                <c:pt idx="813">
                  <c:v>-2.689248987742587E-2</c:v>
                </c:pt>
                <c:pt idx="814">
                  <c:v>-4.0062987352863288E-2</c:v>
                </c:pt>
                <c:pt idx="815">
                  <c:v>-5.8622988065373249E-2</c:v>
                </c:pt>
                <c:pt idx="816">
                  <c:v>-5.7206127866885843E-2</c:v>
                </c:pt>
                <c:pt idx="817">
                  <c:v>-7.840576954037104E-2</c:v>
                </c:pt>
                <c:pt idx="818">
                  <c:v>-5.4790959531647587E-2</c:v>
                </c:pt>
                <c:pt idx="819">
                  <c:v>-4.8328432745240242E-2</c:v>
                </c:pt>
                <c:pt idx="820">
                  <c:v>-5.9934998456229849E-2</c:v>
                </c:pt>
                <c:pt idx="821">
                  <c:v>-2.9388373980735238E-2</c:v>
                </c:pt>
                <c:pt idx="822">
                  <c:v>-1.482491066111891E-2</c:v>
                </c:pt>
                <c:pt idx="823">
                  <c:v>-4.3508963740396922E-2</c:v>
                </c:pt>
                <c:pt idx="824">
                  <c:v>-3.2877781993091659E-2</c:v>
                </c:pt>
                <c:pt idx="825">
                  <c:v>-4.6343170551583768E-2</c:v>
                </c:pt>
                <c:pt idx="826">
                  <c:v>-1.916806707422047E-2</c:v>
                </c:pt>
                <c:pt idx="827">
                  <c:v>1.691583583142808E-2</c:v>
                </c:pt>
                <c:pt idx="828">
                  <c:v>4.2114742834979069E-2</c:v>
                </c:pt>
                <c:pt idx="829">
                  <c:v>2.8611535432387921E-2</c:v>
                </c:pt>
                <c:pt idx="830">
                  <c:v>-1.6014769766222511E-2</c:v>
                </c:pt>
                <c:pt idx="831">
                  <c:v>-2.9980439069364099E-2</c:v>
                </c:pt>
                <c:pt idx="832">
                  <c:v>-4.2343161633345623E-2</c:v>
                </c:pt>
                <c:pt idx="833">
                  <c:v>-3.7706339220072493E-2</c:v>
                </c:pt>
                <c:pt idx="834">
                  <c:v>-3.1134839548089491E-2</c:v>
                </c:pt>
                <c:pt idx="835">
                  <c:v>1.171842745314677E-2</c:v>
                </c:pt>
                <c:pt idx="836">
                  <c:v>5.6991448586568787E-2</c:v>
                </c:pt>
                <c:pt idx="837">
                  <c:v>4.2217655325551107E-2</c:v>
                </c:pt>
                <c:pt idx="838">
                  <c:v>2.0627201016147009E-2</c:v>
                </c:pt>
                <c:pt idx="839">
                  <c:v>-3.0781083848943069E-3</c:v>
                </c:pt>
                <c:pt idx="840">
                  <c:v>-1.537099781786999E-2</c:v>
                </c:pt>
                <c:pt idx="841">
                  <c:v>-3.028096714629314E-2</c:v>
                </c:pt>
                <c:pt idx="842">
                  <c:v>-3.5867702818395131E-2</c:v>
                </c:pt>
                <c:pt idx="843">
                  <c:v>-2.9364649060708459E-2</c:v>
                </c:pt>
                <c:pt idx="844">
                  <c:v>-2.2041538051194461E-2</c:v>
                </c:pt>
                <c:pt idx="845">
                  <c:v>4.7857616287842568E-2</c:v>
                </c:pt>
                <c:pt idx="846">
                  <c:v>8.1613538582978151E-2</c:v>
                </c:pt>
                <c:pt idx="847">
                  <c:v>3.489462059765458E-2</c:v>
                </c:pt>
                <c:pt idx="848">
                  <c:v>1.8531150943044139E-2</c:v>
                </c:pt>
                <c:pt idx="849">
                  <c:v>-1.0557045261307961E-2</c:v>
                </c:pt>
                <c:pt idx="850">
                  <c:v>-2.6624516671638791E-2</c:v>
                </c:pt>
                <c:pt idx="851">
                  <c:v>-5.0640928605163893E-2</c:v>
                </c:pt>
                <c:pt idx="852">
                  <c:v>-6.8383602007061839E-2</c:v>
                </c:pt>
                <c:pt idx="853">
                  <c:v>-7.913448030960879E-2</c:v>
                </c:pt>
                <c:pt idx="854">
                  <c:v>-6.9998161317808894E-2</c:v>
                </c:pt>
                <c:pt idx="855">
                  <c:v>-2.5172521246407339E-2</c:v>
                </c:pt>
                <c:pt idx="856">
                  <c:v>-3.0539167190804409E-2</c:v>
                </c:pt>
                <c:pt idx="857">
                  <c:v>-2.703907699901897E-2</c:v>
                </c:pt>
                <c:pt idx="858">
                  <c:v>-1.820947777400583E-2</c:v>
                </c:pt>
                <c:pt idx="859">
                  <c:v>-3.9201531514404309E-2</c:v>
                </c:pt>
                <c:pt idx="860">
                  <c:v>-4.4190938535141562E-2</c:v>
                </c:pt>
                <c:pt idx="861">
                  <c:v>-2.5416005054575311E-2</c:v>
                </c:pt>
                <c:pt idx="862">
                  <c:v>-2.9816882818156639E-2</c:v>
                </c:pt>
                <c:pt idx="863">
                  <c:v>-5.6247990007683768E-2</c:v>
                </c:pt>
                <c:pt idx="864">
                  <c:v>-7.9692954514699821E-2</c:v>
                </c:pt>
                <c:pt idx="865">
                  <c:v>-2.8009755751231321E-2</c:v>
                </c:pt>
                <c:pt idx="866">
                  <c:v>1.003770337234045E-2</c:v>
                </c:pt>
                <c:pt idx="867">
                  <c:v>2.0525946426984021E-2</c:v>
                </c:pt>
                <c:pt idx="868">
                  <c:v>-6.1142580666011534E-3</c:v>
                </c:pt>
                <c:pt idx="869">
                  <c:v>7.626911323502128E-3</c:v>
                </c:pt>
                <c:pt idx="870">
                  <c:v>-8.4942485427017544E-3</c:v>
                </c:pt>
                <c:pt idx="871">
                  <c:v>-3.110828045104341E-2</c:v>
                </c:pt>
                <c:pt idx="872">
                  <c:v>-4.770367832768585E-2</c:v>
                </c:pt>
                <c:pt idx="873">
                  <c:v>-6.8475875999912006E-2</c:v>
                </c:pt>
                <c:pt idx="874">
                  <c:v>-6.9943195395415714E-2</c:v>
                </c:pt>
                <c:pt idx="875">
                  <c:v>-3.192845198054961E-2</c:v>
                </c:pt>
                <c:pt idx="876">
                  <c:v>-8.7753415524467471E-3</c:v>
                </c:pt>
                <c:pt idx="877">
                  <c:v>-6.1501311834000205E-4</c:v>
                </c:pt>
                <c:pt idx="878">
                  <c:v>3.6889671942343938E-2</c:v>
                </c:pt>
                <c:pt idx="879">
                  <c:v>3.2964800119835047E-2</c:v>
                </c:pt>
                <c:pt idx="880">
                  <c:v>1.334608768603651E-2</c:v>
                </c:pt>
                <c:pt idx="881">
                  <c:v>-4.975786443241148E-3</c:v>
                </c:pt>
                <c:pt idx="882">
                  <c:v>-2.1844640610243719E-2</c:v>
                </c:pt>
                <c:pt idx="883">
                  <c:v>-4.1489098291384252E-2</c:v>
                </c:pt>
                <c:pt idx="884">
                  <c:v>-5.9286289181304852E-2</c:v>
                </c:pt>
                <c:pt idx="885">
                  <c:v>-9.2174900067011123E-2</c:v>
                </c:pt>
                <c:pt idx="886">
                  <c:v>-8.19888444211756E-2</c:v>
                </c:pt>
                <c:pt idx="887">
                  <c:v>-5.8320174931186131E-2</c:v>
                </c:pt>
                <c:pt idx="888">
                  <c:v>-3.5473283011134171E-2</c:v>
                </c:pt>
                <c:pt idx="889">
                  <c:v>6.0572072372931267E-2</c:v>
                </c:pt>
                <c:pt idx="890">
                  <c:v>7.361242932050871E-2</c:v>
                </c:pt>
                <c:pt idx="891">
                  <c:v>8.0641437193810006E-2</c:v>
                </c:pt>
                <c:pt idx="892">
                  <c:v>6.1878524323025992E-2</c:v>
                </c:pt>
                <c:pt idx="893">
                  <c:v>3.8866844635727198E-2</c:v>
                </c:pt>
                <c:pt idx="894">
                  <c:v>2.1459243817419701E-2</c:v>
                </c:pt>
                <c:pt idx="895">
                  <c:v>1.467274964038268E-2</c:v>
                </c:pt>
                <c:pt idx="896">
                  <c:v>-8.8658158814798327E-3</c:v>
                </c:pt>
                <c:pt idx="897">
                  <c:v>4.8627719757341481E-3</c:v>
                </c:pt>
                <c:pt idx="898">
                  <c:v>-1.1729930530890441E-5</c:v>
                </c:pt>
                <c:pt idx="899">
                  <c:v>-1.750947000186542E-2</c:v>
                </c:pt>
                <c:pt idx="900">
                  <c:v>-3.5265239012717942E-2</c:v>
                </c:pt>
                <c:pt idx="901">
                  <c:v>-5.2541373443361288E-2</c:v>
                </c:pt>
                <c:pt idx="902">
                  <c:v>-6.8810841213036156E-2</c:v>
                </c:pt>
                <c:pt idx="903">
                  <c:v>-7.1257796648820815E-2</c:v>
                </c:pt>
                <c:pt idx="904">
                  <c:v>-5.7138036239587457E-2</c:v>
                </c:pt>
                <c:pt idx="905">
                  <c:v>7.7376131192625763E-3</c:v>
                </c:pt>
                <c:pt idx="906">
                  <c:v>5.696283516839884E-2</c:v>
                </c:pt>
                <c:pt idx="907">
                  <c:v>9.9041445911721482E-2</c:v>
                </c:pt>
                <c:pt idx="908">
                  <c:v>9.4432209667280276E-2</c:v>
                </c:pt>
                <c:pt idx="909">
                  <c:v>0.1037074089251693</c:v>
                </c:pt>
                <c:pt idx="910">
                  <c:v>8.5542376909430118E-2</c:v>
                </c:pt>
                <c:pt idx="911">
                  <c:v>5.2401223876541891E-2</c:v>
                </c:pt>
                <c:pt idx="912">
                  <c:v>2.556540647197636E-2</c:v>
                </c:pt>
                <c:pt idx="913">
                  <c:v>1.111269528897374E-2</c:v>
                </c:pt>
                <c:pt idx="914">
                  <c:v>-2.4256060846745702E-3</c:v>
                </c:pt>
                <c:pt idx="915">
                  <c:v>-9.5661904302186684E-3</c:v>
                </c:pt>
                <c:pt idx="916">
                  <c:v>-1.6474644830388741E-2</c:v>
                </c:pt>
                <c:pt idx="917">
                  <c:v>-8.1436175480808615E-2</c:v>
                </c:pt>
                <c:pt idx="918">
                  <c:v>-0.10514865559525791</c:v>
                </c:pt>
                <c:pt idx="919">
                  <c:v>-0.1086945591754951</c:v>
                </c:pt>
                <c:pt idx="920">
                  <c:v>-0.10281271712470109</c:v>
                </c:pt>
                <c:pt idx="921">
                  <c:v>1.3304407035237281E-2</c:v>
                </c:pt>
                <c:pt idx="922">
                  <c:v>6.792640698961705E-2</c:v>
                </c:pt>
                <c:pt idx="923">
                  <c:v>0.12907172885451601</c:v>
                </c:pt>
                <c:pt idx="924">
                  <c:v>0.1127046853359044</c:v>
                </c:pt>
                <c:pt idx="925">
                  <c:v>9.7711086469805863E-2</c:v>
                </c:pt>
                <c:pt idx="926">
                  <c:v>9.5592591602397192E-2</c:v>
                </c:pt>
                <c:pt idx="927">
                  <c:v>8.513846123494595E-2</c:v>
                </c:pt>
                <c:pt idx="928">
                  <c:v>8.3221389352583941E-2</c:v>
                </c:pt>
                <c:pt idx="929">
                  <c:v>7.1438433505006671E-2</c:v>
                </c:pt>
                <c:pt idx="930">
                  <c:v>5.8858765272649549E-2</c:v>
                </c:pt>
                <c:pt idx="931">
                  <c:v>6.2094402066916743E-2</c:v>
                </c:pt>
                <c:pt idx="932">
                  <c:v>4.9626276849814133E-2</c:v>
                </c:pt>
                <c:pt idx="933">
                  <c:v>-2.887014045723291E-2</c:v>
                </c:pt>
                <c:pt idx="934">
                  <c:v>-7.384966159275308E-3</c:v>
                </c:pt>
                <c:pt idx="935">
                  <c:v>-3.6043298419492942E-2</c:v>
                </c:pt>
                <c:pt idx="936">
                  <c:v>-4.9062684960812668E-2</c:v>
                </c:pt>
                <c:pt idx="937">
                  <c:v>-6.0868517793867483E-2</c:v>
                </c:pt>
                <c:pt idx="938">
                  <c:v>-8.2347880262570783E-2</c:v>
                </c:pt>
                <c:pt idx="939">
                  <c:v>-4.5010162774964613E-2</c:v>
                </c:pt>
                <c:pt idx="940">
                  <c:v>8.9369270668626655E-4</c:v>
                </c:pt>
                <c:pt idx="941">
                  <c:v>3.6562524827271403E-2</c:v>
                </c:pt>
                <c:pt idx="942">
                  <c:v>1.8025601144096019E-2</c:v>
                </c:pt>
                <c:pt idx="943">
                  <c:v>1.394850232136413E-2</c:v>
                </c:pt>
                <c:pt idx="944">
                  <c:v>4.8116050935268717E-2</c:v>
                </c:pt>
                <c:pt idx="945">
                  <c:v>6.7761026641022681E-2</c:v>
                </c:pt>
                <c:pt idx="946">
                  <c:v>4.9914498723316207E-2</c:v>
                </c:pt>
                <c:pt idx="947">
                  <c:v>2.6113058966664941E-2</c:v>
                </c:pt>
                <c:pt idx="948">
                  <c:v>3.3747830858477101E-2</c:v>
                </c:pt>
                <c:pt idx="949">
                  <c:v>4.2470976634692903E-2</c:v>
                </c:pt>
                <c:pt idx="950">
                  <c:v>3.8180731654565037E-2</c:v>
                </c:pt>
                <c:pt idx="951">
                  <c:v>3.4423055602294639E-2</c:v>
                </c:pt>
                <c:pt idx="952">
                  <c:v>5.3704781288281822E-3</c:v>
                </c:pt>
                <c:pt idx="953">
                  <c:v>-4.8250683053865373E-3</c:v>
                </c:pt>
                <c:pt idx="954">
                  <c:v>9.9718914574218331E-3</c:v>
                </c:pt>
                <c:pt idx="955">
                  <c:v>-2.476807784120005E-2</c:v>
                </c:pt>
                <c:pt idx="956">
                  <c:v>3.3663829584561711E-2</c:v>
                </c:pt>
                <c:pt idx="957">
                  <c:v>-1.259537284951584E-2</c:v>
                </c:pt>
                <c:pt idx="958">
                  <c:v>2.6849648139426922E-2</c:v>
                </c:pt>
                <c:pt idx="959">
                  <c:v>-1.1460632137598741E-3</c:v>
                </c:pt>
                <c:pt idx="960">
                  <c:v>-4.1992048657768073E-2</c:v>
                </c:pt>
                <c:pt idx="961">
                  <c:v>-3.3053527934843167E-2</c:v>
                </c:pt>
                <c:pt idx="962">
                  <c:v>-2.3052161596623929E-2</c:v>
                </c:pt>
                <c:pt idx="963">
                  <c:v>1.373847881323975E-2</c:v>
                </c:pt>
                <c:pt idx="964">
                  <c:v>1.7120623482735908E-2</c:v>
                </c:pt>
                <c:pt idx="965">
                  <c:v>4.0293104440536347E-5</c:v>
                </c:pt>
                <c:pt idx="966">
                  <c:v>-2.7097047473921169E-2</c:v>
                </c:pt>
                <c:pt idx="967">
                  <c:v>-4.9098334289105587E-2</c:v>
                </c:pt>
                <c:pt idx="968">
                  <c:v>-7.8665440645259821E-2</c:v>
                </c:pt>
                <c:pt idx="969">
                  <c:v>-8.9444031331352036E-2</c:v>
                </c:pt>
                <c:pt idx="970">
                  <c:v>-6.7833571387392766E-2</c:v>
                </c:pt>
                <c:pt idx="971">
                  <c:v>-4.242045729298205E-2</c:v>
                </c:pt>
                <c:pt idx="972">
                  <c:v>4.4103395726189383E-2</c:v>
                </c:pt>
                <c:pt idx="973">
                  <c:v>6.3026436738491398E-2</c:v>
                </c:pt>
                <c:pt idx="974">
                  <c:v>7.6670627101677269E-2</c:v>
                </c:pt>
                <c:pt idx="975">
                  <c:v>5.8221430343422753E-2</c:v>
                </c:pt>
                <c:pt idx="976">
                  <c:v>4.9687176035622123E-2</c:v>
                </c:pt>
                <c:pt idx="977">
                  <c:v>3.0305343923446419E-2</c:v>
                </c:pt>
                <c:pt idx="978">
                  <c:v>2.5770601620605401E-2</c:v>
                </c:pt>
                <c:pt idx="979">
                  <c:v>-3.6148081761488982E-3</c:v>
                </c:pt>
                <c:pt idx="980">
                  <c:v>-1.434542630542879E-3</c:v>
                </c:pt>
                <c:pt idx="981">
                  <c:v>-1.79134591753396E-2</c:v>
                </c:pt>
                <c:pt idx="982">
                  <c:v>-4.0456477097878363E-2</c:v>
                </c:pt>
                <c:pt idx="983">
                  <c:v>-6.2344098704055988E-2</c:v>
                </c:pt>
                <c:pt idx="984">
                  <c:v>-8.7516478495786032E-2</c:v>
                </c:pt>
                <c:pt idx="985">
                  <c:v>-0.10921931916373501</c:v>
                </c:pt>
                <c:pt idx="986">
                  <c:v>-0.1007860675174239</c:v>
                </c:pt>
                <c:pt idx="987">
                  <c:v>-8.598065602350502E-2</c:v>
                </c:pt>
                <c:pt idx="988">
                  <c:v>-8.2783706390632261E-2</c:v>
                </c:pt>
                <c:pt idx="989">
                  <c:v>-7.2733435907281319E-2</c:v>
                </c:pt>
                <c:pt idx="990">
                  <c:v>-6.6087706890762377E-2</c:v>
                </c:pt>
                <c:pt idx="991">
                  <c:v>-3.5817721250911212E-2</c:v>
                </c:pt>
                <c:pt idx="992">
                  <c:v>-1.3154789513965429E-2</c:v>
                </c:pt>
                <c:pt idx="993">
                  <c:v>3.1127217511235369E-2</c:v>
                </c:pt>
                <c:pt idx="994">
                  <c:v>5.1895751069924501E-2</c:v>
                </c:pt>
                <c:pt idx="995">
                  <c:v>7.062106025094117E-2</c:v>
                </c:pt>
                <c:pt idx="996">
                  <c:v>7.5571869031014316E-2</c:v>
                </c:pt>
                <c:pt idx="997">
                  <c:v>6.7534601437539976E-2</c:v>
                </c:pt>
                <c:pt idx="998">
                  <c:v>5.8871247725141629E-2</c:v>
                </c:pt>
                <c:pt idx="999">
                  <c:v>5.0513887754298992E-2</c:v>
                </c:pt>
                <c:pt idx="1000">
                  <c:v>4.2961214982893743E-2</c:v>
                </c:pt>
                <c:pt idx="1001">
                  <c:v>3.447848871059378E-2</c:v>
                </c:pt>
                <c:pt idx="1002">
                  <c:v>2.5762532573615719E-2</c:v>
                </c:pt>
                <c:pt idx="1003">
                  <c:v>1.7548141286754419E-2</c:v>
                </c:pt>
                <c:pt idx="1004">
                  <c:v>9.863928794285215E-3</c:v>
                </c:pt>
                <c:pt idx="1005">
                  <c:v>1.777945475478049E-3</c:v>
                </c:pt>
                <c:pt idx="1006">
                  <c:v>6.0742105794844292E-3</c:v>
                </c:pt>
                <c:pt idx="1007">
                  <c:v>2.4708612884026589E-2</c:v>
                </c:pt>
                <c:pt idx="1008">
                  <c:v>3.067523751637502E-2</c:v>
                </c:pt>
                <c:pt idx="1009">
                  <c:v>3.6658640146942638E-2</c:v>
                </c:pt>
                <c:pt idx="1010">
                  <c:v>2.6980219742503309E-2</c:v>
                </c:pt>
                <c:pt idx="1011">
                  <c:v>3.4887925792698837E-2</c:v>
                </c:pt>
                <c:pt idx="1012">
                  <c:v>5.0743567500514793E-2</c:v>
                </c:pt>
                <c:pt idx="1013">
                  <c:v>3.2339726333788121E-2</c:v>
                </c:pt>
                <c:pt idx="1014">
                  <c:v>2.2257768314059231E-2</c:v>
                </c:pt>
                <c:pt idx="1015">
                  <c:v>2.1575968591722732E-3</c:v>
                </c:pt>
                <c:pt idx="1016">
                  <c:v>-3.4263434106215129E-2</c:v>
                </c:pt>
                <c:pt idx="1017">
                  <c:v>-4.2894045815048187E-2</c:v>
                </c:pt>
                <c:pt idx="1018">
                  <c:v>-2.5846029817500948E-2</c:v>
                </c:pt>
                <c:pt idx="1019">
                  <c:v>-3.2483766767180462E-2</c:v>
                </c:pt>
                <c:pt idx="1020">
                  <c:v>-1.493152170639611E-2</c:v>
                </c:pt>
                <c:pt idx="1021">
                  <c:v>-8.5566921758974956E-3</c:v>
                </c:pt>
                <c:pt idx="1022">
                  <c:v>-5.7681037917589606E-3</c:v>
                </c:pt>
                <c:pt idx="1023">
                  <c:v>1.478359958610476E-2</c:v>
                </c:pt>
                <c:pt idx="1024">
                  <c:v>3.397908261117522E-3</c:v>
                </c:pt>
                <c:pt idx="1025">
                  <c:v>-2.9901393967062262E-3</c:v>
                </c:pt>
                <c:pt idx="1026">
                  <c:v>-5.144551624919913E-2</c:v>
                </c:pt>
                <c:pt idx="1027">
                  <c:v>-2.581434326105914E-2</c:v>
                </c:pt>
                <c:pt idx="1028">
                  <c:v>5.9614173058317732E-3</c:v>
                </c:pt>
                <c:pt idx="1029">
                  <c:v>1.765256420178574E-2</c:v>
                </c:pt>
                <c:pt idx="1030">
                  <c:v>4.2007673892317847E-2</c:v>
                </c:pt>
                <c:pt idx="1031">
                  <c:v>5.4725467774233039E-2</c:v>
                </c:pt>
                <c:pt idx="1032">
                  <c:v>2.382889638368901E-2</c:v>
                </c:pt>
                <c:pt idx="1033">
                  <c:v>1.4290765200939861E-2</c:v>
                </c:pt>
                <c:pt idx="1034">
                  <c:v>5.1379338004871036E-3</c:v>
                </c:pt>
                <c:pt idx="1035">
                  <c:v>1.9636604745087991E-4</c:v>
                </c:pt>
                <c:pt idx="1036">
                  <c:v>2.2159660318115119E-2</c:v>
                </c:pt>
                <c:pt idx="1037">
                  <c:v>1.7005248827391739E-2</c:v>
                </c:pt>
                <c:pt idx="1038">
                  <c:v>-5.3056988033599586E-3</c:v>
                </c:pt>
                <c:pt idx="1039">
                  <c:v>-1.8656370451548551E-2</c:v>
                </c:pt>
                <c:pt idx="1040">
                  <c:v>-3.259461248753226E-2</c:v>
                </c:pt>
                <c:pt idx="1041">
                  <c:v>-2.8958745421746809E-2</c:v>
                </c:pt>
                <c:pt idx="1042">
                  <c:v>-2.8992713968033709E-2</c:v>
                </c:pt>
                <c:pt idx="1043">
                  <c:v>-4.2976789034055329E-2</c:v>
                </c:pt>
                <c:pt idx="1044">
                  <c:v>1.2057877512967609E-2</c:v>
                </c:pt>
                <c:pt idx="1045">
                  <c:v>-2.3737065956996868E-3</c:v>
                </c:pt>
                <c:pt idx="1046">
                  <c:v>-4.7188036266096127E-2</c:v>
                </c:pt>
                <c:pt idx="1047">
                  <c:v>-3.8746708809046737E-2</c:v>
                </c:pt>
                <c:pt idx="1048">
                  <c:v>-3.0157756408737409E-2</c:v>
                </c:pt>
                <c:pt idx="1049">
                  <c:v>-2.0036510414039199E-2</c:v>
                </c:pt>
                <c:pt idx="1050">
                  <c:v>-1.1977008369978391E-2</c:v>
                </c:pt>
                <c:pt idx="1051">
                  <c:v>4.0560978365695277E-2</c:v>
                </c:pt>
                <c:pt idx="1052">
                  <c:v>3.0317222289859561E-2</c:v>
                </c:pt>
                <c:pt idx="1053">
                  <c:v>4.555335339533606E-2</c:v>
                </c:pt>
                <c:pt idx="1054">
                  <c:v>2.381749126381472E-2</c:v>
                </c:pt>
                <c:pt idx="1055">
                  <c:v>1.021574626829391E-4</c:v>
                </c:pt>
                <c:pt idx="1056">
                  <c:v>-8.4594711898891006E-3</c:v>
                </c:pt>
                <c:pt idx="1057">
                  <c:v>-3.1629276151244667E-2</c:v>
                </c:pt>
                <c:pt idx="1058">
                  <c:v>-3.567651935956917E-2</c:v>
                </c:pt>
                <c:pt idx="1059">
                  <c:v>-3.9776632820089468E-2</c:v>
                </c:pt>
                <c:pt idx="1060">
                  <c:v>-2.0442377643073328E-2</c:v>
                </c:pt>
                <c:pt idx="1061">
                  <c:v>-3.9417920653713523E-2</c:v>
                </c:pt>
                <c:pt idx="1062">
                  <c:v>-1.088914865391288E-2</c:v>
                </c:pt>
                <c:pt idx="1063">
                  <c:v>-1.9802040123526151E-2</c:v>
                </c:pt>
                <c:pt idx="1064">
                  <c:v>-2.6707730404410771E-2</c:v>
                </c:pt>
                <c:pt idx="1065">
                  <c:v>-2.8435214941300302E-3</c:v>
                </c:pt>
                <c:pt idx="1066">
                  <c:v>1.785295757581906E-3</c:v>
                </c:pt>
                <c:pt idx="1067">
                  <c:v>2.0409331533841168E-2</c:v>
                </c:pt>
                <c:pt idx="1068">
                  <c:v>4.1877165885750861E-4</c:v>
                </c:pt>
                <c:pt idx="1069">
                  <c:v>-1.9126132324476689E-2</c:v>
                </c:pt>
                <c:pt idx="1070">
                  <c:v>-6.6637715267905406E-3</c:v>
                </c:pt>
                <c:pt idx="1071">
                  <c:v>-8.0724246006163014E-3</c:v>
                </c:pt>
                <c:pt idx="1072">
                  <c:v>-2.0546139881695069E-2</c:v>
                </c:pt>
                <c:pt idx="1073">
                  <c:v>-1.50972044702673E-2</c:v>
                </c:pt>
                <c:pt idx="1074">
                  <c:v>-1.76933423057033E-2</c:v>
                </c:pt>
                <c:pt idx="1075">
                  <c:v>4.2037156554366462E-2</c:v>
                </c:pt>
                <c:pt idx="1076">
                  <c:v>6.8113111474659149E-2</c:v>
                </c:pt>
                <c:pt idx="1077">
                  <c:v>4.4884069200266552E-2</c:v>
                </c:pt>
                <c:pt idx="1078">
                  <c:v>3.2030777685745797E-2</c:v>
                </c:pt>
                <c:pt idx="1079">
                  <c:v>1.8985940983512251E-2</c:v>
                </c:pt>
                <c:pt idx="1080">
                  <c:v>5.6570596693106268E-3</c:v>
                </c:pt>
                <c:pt idx="1081">
                  <c:v>-8.1370333979933207E-3</c:v>
                </c:pt>
                <c:pt idx="1082">
                  <c:v>-2.109800163372277E-2</c:v>
                </c:pt>
                <c:pt idx="1083">
                  <c:v>-5.4354301297570018E-2</c:v>
                </c:pt>
                <c:pt idx="1084">
                  <c:v>-5.8885847562581972E-2</c:v>
                </c:pt>
                <c:pt idx="1085">
                  <c:v>-4.2829759172418491E-2</c:v>
                </c:pt>
                <c:pt idx="1086">
                  <c:v>-4.5129047822616293E-2</c:v>
                </c:pt>
                <c:pt idx="1087">
                  <c:v>-2.9311764213773021E-2</c:v>
                </c:pt>
                <c:pt idx="1088">
                  <c:v>-7.9525668223112689E-4</c:v>
                </c:pt>
                <c:pt idx="1089">
                  <c:v>-1.113819510454306E-4</c:v>
                </c:pt>
                <c:pt idx="1090">
                  <c:v>-6.36489361407655E-3</c:v>
                </c:pt>
                <c:pt idx="1091">
                  <c:v>2.8460239649135128E-3</c:v>
                </c:pt>
                <c:pt idx="1092">
                  <c:v>-1.2466968937388859E-2</c:v>
                </c:pt>
                <c:pt idx="1093">
                  <c:v>-8.9707153555931285E-3</c:v>
                </c:pt>
                <c:pt idx="1094">
                  <c:v>-2.1013544411973228E-2</c:v>
                </c:pt>
                <c:pt idx="1095">
                  <c:v>-6.111747478128926E-2</c:v>
                </c:pt>
                <c:pt idx="1096">
                  <c:v>-4.6332476331642169E-2</c:v>
                </c:pt>
                <c:pt idx="1097">
                  <c:v>-6.9456662021423199E-3</c:v>
                </c:pt>
                <c:pt idx="1098">
                  <c:v>2.6734340537508672E-3</c:v>
                </c:pt>
                <c:pt idx="1099">
                  <c:v>-1.144475615269869E-3</c:v>
                </c:pt>
                <c:pt idx="1100">
                  <c:v>-1.0298323226232141E-2</c:v>
                </c:pt>
                <c:pt idx="1101">
                  <c:v>-3.1417895967704723E-2</c:v>
                </c:pt>
                <c:pt idx="1102">
                  <c:v>-4.8099212164252947E-2</c:v>
                </c:pt>
                <c:pt idx="1103">
                  <c:v>-5.2577650356063543E-2</c:v>
                </c:pt>
                <c:pt idx="1104">
                  <c:v>-6.8685112315039376E-2</c:v>
                </c:pt>
                <c:pt idx="1105">
                  <c:v>1.510683680336555E-2</c:v>
                </c:pt>
                <c:pt idx="1106">
                  <c:v>7.4535155390169194E-2</c:v>
                </c:pt>
                <c:pt idx="1107">
                  <c:v>7.9250201007617704E-2</c:v>
                </c:pt>
                <c:pt idx="1108">
                  <c:v>4.8522349521908481E-2</c:v>
                </c:pt>
                <c:pt idx="1109">
                  <c:v>2.691433876839433E-2</c:v>
                </c:pt>
                <c:pt idx="1110">
                  <c:v>1.016837011054861E-2</c:v>
                </c:pt>
                <c:pt idx="1111">
                  <c:v>-9.0236045097675799E-3</c:v>
                </c:pt>
                <c:pt idx="1112">
                  <c:v>-3.2364710011568931E-2</c:v>
                </c:pt>
                <c:pt idx="1113">
                  <c:v>-4.971986134749784E-2</c:v>
                </c:pt>
                <c:pt idx="1114">
                  <c:v>-8.1045247396103193E-2</c:v>
                </c:pt>
                <c:pt idx="1115">
                  <c:v>-6.6579247527229768E-2</c:v>
                </c:pt>
                <c:pt idx="1116">
                  <c:v>-8.5520131423937329E-2</c:v>
                </c:pt>
                <c:pt idx="1117">
                  <c:v>-3.3204238414530352E-2</c:v>
                </c:pt>
                <c:pt idx="1118">
                  <c:v>-3.978189529320808E-2</c:v>
                </c:pt>
                <c:pt idx="1119">
                  <c:v>-4.0901169191895903E-2</c:v>
                </c:pt>
                <c:pt idx="1120">
                  <c:v>-4.9206035820105853E-2</c:v>
                </c:pt>
                <c:pt idx="1121">
                  <c:v>-5.1391545260788263E-2</c:v>
                </c:pt>
                <c:pt idx="1122">
                  <c:v>-3.9362236136668123E-2</c:v>
                </c:pt>
                <c:pt idx="1123">
                  <c:v>-2.7736750945694059E-2</c:v>
                </c:pt>
                <c:pt idx="1124">
                  <c:v>-4.5296930215695141E-2</c:v>
                </c:pt>
                <c:pt idx="1125">
                  <c:v>-6.4040347158703881E-2</c:v>
                </c:pt>
                <c:pt idx="1126">
                  <c:v>-6.7601647485568961E-2</c:v>
                </c:pt>
                <c:pt idx="1127">
                  <c:v>-4.425587746368187E-2</c:v>
                </c:pt>
                <c:pt idx="1128">
                  <c:v>-9.0741130368563461E-3</c:v>
                </c:pt>
                <c:pt idx="1129">
                  <c:v>1.237601133052735E-2</c:v>
                </c:pt>
                <c:pt idx="1130">
                  <c:v>-6.1686428106533242E-3</c:v>
                </c:pt>
                <c:pt idx="1131">
                  <c:v>3.320790422675302E-3</c:v>
                </c:pt>
                <c:pt idx="1132">
                  <c:v>-1.4372718757346799E-2</c:v>
                </c:pt>
                <c:pt idx="1133">
                  <c:v>-3.1893580909308383E-2</c:v>
                </c:pt>
                <c:pt idx="1134">
                  <c:v>-2.3525770083052681E-2</c:v>
                </c:pt>
                <c:pt idx="1135">
                  <c:v>-2.6379344644432479E-2</c:v>
                </c:pt>
                <c:pt idx="1136">
                  <c:v>-2.0211701448603851E-2</c:v>
                </c:pt>
                <c:pt idx="1137">
                  <c:v>-2.3032145353431229E-2</c:v>
                </c:pt>
                <c:pt idx="1138">
                  <c:v>1.413590073642901E-2</c:v>
                </c:pt>
                <c:pt idx="1139">
                  <c:v>1.466419119593354E-2</c:v>
                </c:pt>
                <c:pt idx="1140">
                  <c:v>-2.4389300978260309E-3</c:v>
                </c:pt>
                <c:pt idx="1141">
                  <c:v>-2.0825939772272761E-2</c:v>
                </c:pt>
                <c:pt idx="1142">
                  <c:v>-2.3704036356608778E-2</c:v>
                </c:pt>
                <c:pt idx="1143">
                  <c:v>-1.40980492748497E-2</c:v>
                </c:pt>
                <c:pt idx="1144">
                  <c:v>1.2244161687782199E-2</c:v>
                </c:pt>
                <c:pt idx="1145">
                  <c:v>-1.9416194115343899E-2</c:v>
                </c:pt>
                <c:pt idx="1146">
                  <c:v>5.637211084370719E-2</c:v>
                </c:pt>
                <c:pt idx="1147">
                  <c:v>2.1121354676825629E-2</c:v>
                </c:pt>
                <c:pt idx="1148">
                  <c:v>-4.5538170153314184E-3</c:v>
                </c:pt>
                <c:pt idx="1149">
                  <c:v>-1.1659016904424391E-2</c:v>
                </c:pt>
                <c:pt idx="1150">
                  <c:v>-9.4237554890028719E-3</c:v>
                </c:pt>
                <c:pt idx="1151">
                  <c:v>2.4076520520914361E-2</c:v>
                </c:pt>
                <c:pt idx="1152">
                  <c:v>2.712733114638155E-2</c:v>
                </c:pt>
                <c:pt idx="1153">
                  <c:v>4.1695911940411889E-2</c:v>
                </c:pt>
                <c:pt idx="1154">
                  <c:v>0.16974541524646369</c:v>
                </c:pt>
                <c:pt idx="1155">
                  <c:v>0.1541773343374295</c:v>
                </c:pt>
                <c:pt idx="1156">
                  <c:v>0.12907236206372369</c:v>
                </c:pt>
                <c:pt idx="1157">
                  <c:v>6.5987453826437559E-2</c:v>
                </c:pt>
                <c:pt idx="1158">
                  <c:v>1.2870391545639849E-2</c:v>
                </c:pt>
                <c:pt idx="1159">
                  <c:v>2.2609828082785551E-2</c:v>
                </c:pt>
                <c:pt idx="1160">
                  <c:v>-6.228944477992826E-3</c:v>
                </c:pt>
                <c:pt idx="1161">
                  <c:v>-3.4396986652350137E-2</c:v>
                </c:pt>
                <c:pt idx="1162">
                  <c:v>-5.5272121105339522E-2</c:v>
                </c:pt>
                <c:pt idx="1163">
                  <c:v>-6.9985907060960528E-2</c:v>
                </c:pt>
                <c:pt idx="1164">
                  <c:v>-8.5844353390886141E-2</c:v>
                </c:pt>
                <c:pt idx="1165">
                  <c:v>-9.2127413062559782E-2</c:v>
                </c:pt>
                <c:pt idx="1166">
                  <c:v>-8.8031766726871297E-2</c:v>
                </c:pt>
                <c:pt idx="1167">
                  <c:v>-4.1188503641308223E-2</c:v>
                </c:pt>
                <c:pt idx="1168">
                  <c:v>-2.763320996280072E-2</c:v>
                </c:pt>
                <c:pt idx="1169">
                  <c:v>3.8033602034712288E-2</c:v>
                </c:pt>
                <c:pt idx="1170">
                  <c:v>0.1240098637983174</c:v>
                </c:pt>
                <c:pt idx="1171">
                  <c:v>0.12174644028586459</c:v>
                </c:pt>
                <c:pt idx="1172">
                  <c:v>0.1194335619839038</c:v>
                </c:pt>
                <c:pt idx="1173">
                  <c:v>7.6926591359018914E-2</c:v>
                </c:pt>
                <c:pt idx="1174">
                  <c:v>6.3446433884774223E-2</c:v>
                </c:pt>
                <c:pt idx="1175">
                  <c:v>4.9400088110708403E-2</c:v>
                </c:pt>
                <c:pt idx="1176">
                  <c:v>3.5398050084914701E-2</c:v>
                </c:pt>
                <c:pt idx="1177">
                  <c:v>2.2500354304746392E-2</c:v>
                </c:pt>
                <c:pt idx="1178">
                  <c:v>1.7711941450265559E-2</c:v>
                </c:pt>
                <c:pt idx="1179">
                  <c:v>4.2360977871460648E-3</c:v>
                </c:pt>
                <c:pt idx="1180">
                  <c:v>-8.6896965909701862E-3</c:v>
                </c:pt>
                <c:pt idx="1181">
                  <c:v>-2.0762905179594782E-2</c:v>
                </c:pt>
                <c:pt idx="1182">
                  <c:v>-3.3789976302792013E-2</c:v>
                </c:pt>
                <c:pt idx="1183">
                  <c:v>-4.6923402190802932E-2</c:v>
                </c:pt>
                <c:pt idx="1184">
                  <c:v>-5.8828332938265497E-2</c:v>
                </c:pt>
                <c:pt idx="1185">
                  <c:v>-8.098689701816042E-2</c:v>
                </c:pt>
                <c:pt idx="1186">
                  <c:v>-6.7689828987173684E-2</c:v>
                </c:pt>
                <c:pt idx="1187">
                  <c:v>-6.0488447354597241E-2</c:v>
                </c:pt>
                <c:pt idx="1188">
                  <c:v>-5.0829263949800918E-3</c:v>
                </c:pt>
                <c:pt idx="1189">
                  <c:v>-4.7654868282620546E-6</c:v>
                </c:pt>
                <c:pt idx="1190">
                  <c:v>5.5182778904192993E-2</c:v>
                </c:pt>
                <c:pt idx="1191">
                  <c:v>2.4058312088005351E-2</c:v>
                </c:pt>
                <c:pt idx="1192">
                  <c:v>7.0080043354820987E-2</c:v>
                </c:pt>
                <c:pt idx="1193">
                  <c:v>5.8140380796743329E-2</c:v>
                </c:pt>
                <c:pt idx="1194">
                  <c:v>9.8760606730419198E-2</c:v>
                </c:pt>
                <c:pt idx="1195">
                  <c:v>5.525119956792679E-2</c:v>
                </c:pt>
                <c:pt idx="1196">
                  <c:v>1.6090756072603799E-2</c:v>
                </c:pt>
                <c:pt idx="1197">
                  <c:v>3.1914043162466037E-2</c:v>
                </c:pt>
                <c:pt idx="1198">
                  <c:v>-1.084206657521491E-2</c:v>
                </c:pt>
                <c:pt idx="1199">
                  <c:v>-2.1746740517226471E-2</c:v>
                </c:pt>
                <c:pt idx="1200">
                  <c:v>1.7935021705000049E-3</c:v>
                </c:pt>
                <c:pt idx="1201">
                  <c:v>3.240105617031475E-3</c:v>
                </c:pt>
                <c:pt idx="1202">
                  <c:v>-1.6326055032749309E-3</c:v>
                </c:pt>
                <c:pt idx="1203">
                  <c:v>2.7006815426513949E-2</c:v>
                </c:pt>
                <c:pt idx="1204">
                  <c:v>1.048253498686336E-2</c:v>
                </c:pt>
                <c:pt idx="1205">
                  <c:v>3.1759208328072219E-2</c:v>
                </c:pt>
                <c:pt idx="1206">
                  <c:v>4.5295065490790883E-2</c:v>
                </c:pt>
                <c:pt idx="1207">
                  <c:v>3.2543145597443868E-2</c:v>
                </c:pt>
                <c:pt idx="1208">
                  <c:v>1.485147788803687E-2</c:v>
                </c:pt>
                <c:pt idx="1209">
                  <c:v>1.227374991927377E-2</c:v>
                </c:pt>
                <c:pt idx="1210">
                  <c:v>5.4704361096590048E-2</c:v>
                </c:pt>
                <c:pt idx="1211">
                  <c:v>-1.7314875347487661E-2</c:v>
                </c:pt>
                <c:pt idx="1212">
                  <c:v>-1.336508139237225E-2</c:v>
                </c:pt>
                <c:pt idx="1213">
                  <c:v>-3.4754266641872533E-2</c:v>
                </c:pt>
                <c:pt idx="1214">
                  <c:v>-3.7112599549004699E-2</c:v>
                </c:pt>
                <c:pt idx="1215">
                  <c:v>-2.5299966660035981E-2</c:v>
                </c:pt>
                <c:pt idx="1216">
                  <c:v>-7.8134644153848853E-3</c:v>
                </c:pt>
                <c:pt idx="1217">
                  <c:v>1.357619832678836E-2</c:v>
                </c:pt>
                <c:pt idx="1218">
                  <c:v>-4.8863131889333999E-3</c:v>
                </c:pt>
                <c:pt idx="1219">
                  <c:v>-2.270005293813426E-2</c:v>
                </c:pt>
                <c:pt idx="1220">
                  <c:v>-9.5099546287364944E-3</c:v>
                </c:pt>
                <c:pt idx="1221">
                  <c:v>-2.1152263303857669E-2</c:v>
                </c:pt>
                <c:pt idx="1222">
                  <c:v>-1.170621298899732E-2</c:v>
                </c:pt>
                <c:pt idx="1223">
                  <c:v>-2.0635759436480332E-3</c:v>
                </c:pt>
                <c:pt idx="1224">
                  <c:v>-1.074929172375505E-3</c:v>
                </c:pt>
                <c:pt idx="1225">
                  <c:v>1.399658481572885E-2</c:v>
                </c:pt>
                <c:pt idx="1226">
                  <c:v>1.8606676076025511E-2</c:v>
                </c:pt>
                <c:pt idx="1227">
                  <c:v>5.5570818997097149E-5</c:v>
                </c:pt>
                <c:pt idx="1228">
                  <c:v>-2.930768899950564E-2</c:v>
                </c:pt>
                <c:pt idx="1229">
                  <c:v>-3.8668340152923968E-2</c:v>
                </c:pt>
                <c:pt idx="1230">
                  <c:v>-6.1226348395884138E-2</c:v>
                </c:pt>
                <c:pt idx="1231">
                  <c:v>-8.2837932406267356E-2</c:v>
                </c:pt>
                <c:pt idx="1232">
                  <c:v>-4.0375800654093297E-2</c:v>
                </c:pt>
                <c:pt idx="1233">
                  <c:v>-9.2960759582112473E-3</c:v>
                </c:pt>
                <c:pt idx="1234">
                  <c:v>5.0790223360216658E-2</c:v>
                </c:pt>
                <c:pt idx="1235">
                  <c:v>4.3867765542405117E-2</c:v>
                </c:pt>
                <c:pt idx="1236">
                  <c:v>4.7258821077527102E-2</c:v>
                </c:pt>
                <c:pt idx="1237">
                  <c:v>5.1060534204800938E-2</c:v>
                </c:pt>
                <c:pt idx="1238">
                  <c:v>4.1976972068667351E-2</c:v>
                </c:pt>
                <c:pt idx="1239">
                  <c:v>3.350115879328186E-2</c:v>
                </c:pt>
                <c:pt idx="1240">
                  <c:v>2.5388392043950599E-2</c:v>
                </c:pt>
                <c:pt idx="1241">
                  <c:v>1.8078775667181191E-2</c:v>
                </c:pt>
                <c:pt idx="1242">
                  <c:v>8.0341435286150897E-3</c:v>
                </c:pt>
                <c:pt idx="1243">
                  <c:v>1.467835491819613E-2</c:v>
                </c:pt>
                <c:pt idx="1244">
                  <c:v>7.2942083277958147E-3</c:v>
                </c:pt>
                <c:pt idx="1245">
                  <c:v>1.3297745526763549E-2</c:v>
                </c:pt>
                <c:pt idx="1246">
                  <c:v>1.7700547600419721E-2</c:v>
                </c:pt>
                <c:pt idx="1247">
                  <c:v>1.177499268082016E-2</c:v>
                </c:pt>
                <c:pt idx="1248">
                  <c:v>4.3968140387285359E-2</c:v>
                </c:pt>
                <c:pt idx="1249">
                  <c:v>2.1240511947116399E-2</c:v>
                </c:pt>
                <c:pt idx="1250">
                  <c:v>6.8443618080085145E-2</c:v>
                </c:pt>
                <c:pt idx="1251">
                  <c:v>6.0433673234616243E-2</c:v>
                </c:pt>
                <c:pt idx="1252">
                  <c:v>5.2009091065372097E-2</c:v>
                </c:pt>
                <c:pt idx="1253">
                  <c:v>4.3703588687961308E-2</c:v>
                </c:pt>
                <c:pt idx="1254">
                  <c:v>-6.4754614980486744E-3</c:v>
                </c:pt>
                <c:pt idx="1255">
                  <c:v>-1.385002683657888E-2</c:v>
                </c:pt>
                <c:pt idx="1256">
                  <c:v>-2.263871911114634E-2</c:v>
                </c:pt>
                <c:pt idx="1257">
                  <c:v>-3.1448913337577267E-2</c:v>
                </c:pt>
                <c:pt idx="1258">
                  <c:v>-5.2178237565946972E-2</c:v>
                </c:pt>
                <c:pt idx="1259">
                  <c:v>-4.5061234057392603E-2</c:v>
                </c:pt>
                <c:pt idx="1260">
                  <c:v>-2.5994263046435151E-2</c:v>
                </c:pt>
                <c:pt idx="1261">
                  <c:v>2.026820547196451E-2</c:v>
                </c:pt>
                <c:pt idx="1262">
                  <c:v>-2.5581584376190851E-3</c:v>
                </c:pt>
                <c:pt idx="1263">
                  <c:v>3.4368462772107482E-3</c:v>
                </c:pt>
                <c:pt idx="1264">
                  <c:v>-3.0122698834524901E-3</c:v>
                </c:pt>
                <c:pt idx="1265">
                  <c:v>1.145977931926723E-5</c:v>
                </c:pt>
                <c:pt idx="1266">
                  <c:v>9.1283318921036027E-3</c:v>
                </c:pt>
                <c:pt idx="1267">
                  <c:v>2.170955939650554E-3</c:v>
                </c:pt>
                <c:pt idx="1268">
                  <c:v>-7.4730074035649352E-3</c:v>
                </c:pt>
                <c:pt idx="1269">
                  <c:v>-1.492489276896691E-2</c:v>
                </c:pt>
                <c:pt idx="1270">
                  <c:v>-3.9736862543442442E-3</c:v>
                </c:pt>
                <c:pt idx="1271">
                  <c:v>-3.6412640552896391E-4</c:v>
                </c:pt>
                <c:pt idx="1272">
                  <c:v>-2.612530707881433E-2</c:v>
                </c:pt>
                <c:pt idx="1273">
                  <c:v>-3.4892073730070187E-2</c:v>
                </c:pt>
                <c:pt idx="1274">
                  <c:v>-5.6760516176552764E-3</c:v>
                </c:pt>
                <c:pt idx="1275">
                  <c:v>-6.4177802488607938E-2</c:v>
                </c:pt>
                <c:pt idx="1276">
                  <c:v>-7.5636733616551766E-2</c:v>
                </c:pt>
                <c:pt idx="1277">
                  <c:v>-0.11084975567538539</c:v>
                </c:pt>
                <c:pt idx="1278">
                  <c:v>-0.1074708419626766</c:v>
                </c:pt>
                <c:pt idx="1279">
                  <c:v>-5.6526147630194153E-2</c:v>
                </c:pt>
                <c:pt idx="1280">
                  <c:v>2.3827173479844529E-2</c:v>
                </c:pt>
                <c:pt idx="1281">
                  <c:v>9.2726299813890023E-3</c:v>
                </c:pt>
                <c:pt idx="1282">
                  <c:v>1.088599971765802E-4</c:v>
                </c:pt>
                <c:pt idx="1283">
                  <c:v>-2.246494487614115E-2</c:v>
                </c:pt>
                <c:pt idx="1284">
                  <c:v>-3.1393308874420711E-2</c:v>
                </c:pt>
                <c:pt idx="1285">
                  <c:v>-3.6754435500270688E-2</c:v>
                </c:pt>
                <c:pt idx="1286">
                  <c:v>-3.5523547124210353E-2</c:v>
                </c:pt>
                <c:pt idx="1287">
                  <c:v>-3.5534302915483103E-2</c:v>
                </c:pt>
                <c:pt idx="1288">
                  <c:v>-4.8119507104477321E-2</c:v>
                </c:pt>
                <c:pt idx="1289">
                  <c:v>-4.0020199185129002E-2</c:v>
                </c:pt>
                <c:pt idx="1290">
                  <c:v>6.8587578010337316E-3</c:v>
                </c:pt>
                <c:pt idx="1291">
                  <c:v>-2.6363880246041301E-2</c:v>
                </c:pt>
                <c:pt idx="1292">
                  <c:v>-2.1606339331547989E-2</c:v>
                </c:pt>
                <c:pt idx="1293">
                  <c:v>4.7849896897481869E-2</c:v>
                </c:pt>
                <c:pt idx="1294">
                  <c:v>1.459422167937063E-2</c:v>
                </c:pt>
                <c:pt idx="1295">
                  <c:v>4.9414119543698121E-3</c:v>
                </c:pt>
                <c:pt idx="1296">
                  <c:v>2.2105175840355429E-2</c:v>
                </c:pt>
                <c:pt idx="1297">
                  <c:v>3.8897523951717972E-2</c:v>
                </c:pt>
                <c:pt idx="1298">
                  <c:v>3.6507460658803843E-2</c:v>
                </c:pt>
                <c:pt idx="1299">
                  <c:v>5.1804018852454448E-2</c:v>
                </c:pt>
                <c:pt idx="1300">
                  <c:v>8.0408113447763441E-2</c:v>
                </c:pt>
                <c:pt idx="1301">
                  <c:v>7.0915222083495877E-2</c:v>
                </c:pt>
                <c:pt idx="1302">
                  <c:v>4.8364952197982092E-2</c:v>
                </c:pt>
                <c:pt idx="1303">
                  <c:v>3.8159345511687093E-2</c:v>
                </c:pt>
                <c:pt idx="1304">
                  <c:v>2.9131941149191931E-2</c:v>
                </c:pt>
                <c:pt idx="1305">
                  <c:v>1.853630922979832E-2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111</c:v>
                </c:pt>
                <c:pt idx="1">
                  <c:v>111.49</c:v>
                </c:pt>
                <c:pt idx="2">
                  <c:v>111.49</c:v>
                </c:pt>
                <c:pt idx="3">
                  <c:v>112.47</c:v>
                </c:pt>
                <c:pt idx="4">
                  <c:v>112.71</c:v>
                </c:pt>
                <c:pt idx="5">
                  <c:v>113.69</c:v>
                </c:pt>
                <c:pt idx="6">
                  <c:v>114.67</c:v>
                </c:pt>
                <c:pt idx="7">
                  <c:v>115.89</c:v>
                </c:pt>
                <c:pt idx="8">
                  <c:v>116.14</c:v>
                </c:pt>
                <c:pt idx="9">
                  <c:v>116.14</c:v>
                </c:pt>
                <c:pt idx="10">
                  <c:v>116.63</c:v>
                </c:pt>
                <c:pt idx="11">
                  <c:v>116.63</c:v>
                </c:pt>
                <c:pt idx="12">
                  <c:v>116.63</c:v>
                </c:pt>
                <c:pt idx="13">
                  <c:v>116.63</c:v>
                </c:pt>
                <c:pt idx="14">
                  <c:v>116.63</c:v>
                </c:pt>
                <c:pt idx="15">
                  <c:v>116.63</c:v>
                </c:pt>
                <c:pt idx="16">
                  <c:v>116.63</c:v>
                </c:pt>
                <c:pt idx="17">
                  <c:v>116.63</c:v>
                </c:pt>
                <c:pt idx="18">
                  <c:v>116.63</c:v>
                </c:pt>
                <c:pt idx="19">
                  <c:v>116.63</c:v>
                </c:pt>
                <c:pt idx="20">
                  <c:v>116.63</c:v>
                </c:pt>
                <c:pt idx="21">
                  <c:v>116.87</c:v>
                </c:pt>
                <c:pt idx="22">
                  <c:v>116.87</c:v>
                </c:pt>
                <c:pt idx="23">
                  <c:v>117.12</c:v>
                </c:pt>
                <c:pt idx="24">
                  <c:v>117.36</c:v>
                </c:pt>
                <c:pt idx="25">
                  <c:v>118.09</c:v>
                </c:pt>
                <c:pt idx="26">
                  <c:v>118.58</c:v>
                </c:pt>
                <c:pt idx="27">
                  <c:v>119.56</c:v>
                </c:pt>
                <c:pt idx="28">
                  <c:v>121.76</c:v>
                </c:pt>
                <c:pt idx="29">
                  <c:v>122.98</c:v>
                </c:pt>
                <c:pt idx="30">
                  <c:v>125.18</c:v>
                </c:pt>
                <c:pt idx="31">
                  <c:v>127.63</c:v>
                </c:pt>
                <c:pt idx="32">
                  <c:v>128.61000000000001</c:v>
                </c:pt>
                <c:pt idx="33">
                  <c:v>131.54</c:v>
                </c:pt>
                <c:pt idx="34">
                  <c:v>132.27000000000001</c:v>
                </c:pt>
                <c:pt idx="35">
                  <c:v>134.47</c:v>
                </c:pt>
                <c:pt idx="36">
                  <c:v>135.94</c:v>
                </c:pt>
                <c:pt idx="37">
                  <c:v>136.91999999999999</c:v>
                </c:pt>
                <c:pt idx="38">
                  <c:v>138.38999999999999</c:v>
                </c:pt>
                <c:pt idx="39">
                  <c:v>139.12</c:v>
                </c:pt>
                <c:pt idx="40">
                  <c:v>139.37</c:v>
                </c:pt>
                <c:pt idx="41">
                  <c:v>139.37</c:v>
                </c:pt>
                <c:pt idx="42">
                  <c:v>139.37</c:v>
                </c:pt>
                <c:pt idx="43">
                  <c:v>139.37</c:v>
                </c:pt>
                <c:pt idx="44">
                  <c:v>139.61000000000001</c:v>
                </c:pt>
                <c:pt idx="45">
                  <c:v>140.34</c:v>
                </c:pt>
                <c:pt idx="46">
                  <c:v>141.32</c:v>
                </c:pt>
                <c:pt idx="47">
                  <c:v>141.32</c:v>
                </c:pt>
                <c:pt idx="48">
                  <c:v>141.57</c:v>
                </c:pt>
                <c:pt idx="49">
                  <c:v>141.81</c:v>
                </c:pt>
                <c:pt idx="50">
                  <c:v>142.30000000000001</c:v>
                </c:pt>
                <c:pt idx="51">
                  <c:v>143.03</c:v>
                </c:pt>
                <c:pt idx="52">
                  <c:v>143.28</c:v>
                </c:pt>
                <c:pt idx="53">
                  <c:v>143.52000000000001</c:v>
                </c:pt>
                <c:pt idx="54">
                  <c:v>144.01</c:v>
                </c:pt>
                <c:pt idx="55">
                  <c:v>143.77000000000001</c:v>
                </c:pt>
                <c:pt idx="56">
                  <c:v>144.25</c:v>
                </c:pt>
                <c:pt idx="57">
                  <c:v>144.25</c:v>
                </c:pt>
                <c:pt idx="58">
                  <c:v>144.99</c:v>
                </c:pt>
                <c:pt idx="59">
                  <c:v>144.99</c:v>
                </c:pt>
                <c:pt idx="60">
                  <c:v>146.21</c:v>
                </c:pt>
                <c:pt idx="61">
                  <c:v>146.94</c:v>
                </c:pt>
                <c:pt idx="62">
                  <c:v>147.43</c:v>
                </c:pt>
                <c:pt idx="63">
                  <c:v>147.68</c:v>
                </c:pt>
                <c:pt idx="64">
                  <c:v>147.68</c:v>
                </c:pt>
                <c:pt idx="65">
                  <c:v>147.68</c:v>
                </c:pt>
                <c:pt idx="66">
                  <c:v>148.41</c:v>
                </c:pt>
                <c:pt idx="67">
                  <c:v>149.38999999999999</c:v>
                </c:pt>
                <c:pt idx="68">
                  <c:v>150.61000000000001</c:v>
                </c:pt>
                <c:pt idx="69">
                  <c:v>151.1</c:v>
                </c:pt>
                <c:pt idx="70">
                  <c:v>151.83000000000001</c:v>
                </c:pt>
                <c:pt idx="71">
                  <c:v>152.08000000000001</c:v>
                </c:pt>
                <c:pt idx="72">
                  <c:v>152.08000000000001</c:v>
                </c:pt>
                <c:pt idx="73">
                  <c:v>152.08000000000001</c:v>
                </c:pt>
                <c:pt idx="74">
                  <c:v>152.57</c:v>
                </c:pt>
                <c:pt idx="75">
                  <c:v>154.03</c:v>
                </c:pt>
                <c:pt idx="76">
                  <c:v>154.52000000000001</c:v>
                </c:pt>
                <c:pt idx="77">
                  <c:v>155.26</c:v>
                </c:pt>
                <c:pt idx="78">
                  <c:v>155.75</c:v>
                </c:pt>
                <c:pt idx="79">
                  <c:v>155.99</c:v>
                </c:pt>
                <c:pt idx="80">
                  <c:v>156.72</c:v>
                </c:pt>
                <c:pt idx="81">
                  <c:v>156.72</c:v>
                </c:pt>
                <c:pt idx="82">
                  <c:v>158.68</c:v>
                </c:pt>
                <c:pt idx="83">
                  <c:v>159.41</c:v>
                </c:pt>
                <c:pt idx="84">
                  <c:v>160.38999999999999</c:v>
                </c:pt>
                <c:pt idx="85">
                  <c:v>161.13</c:v>
                </c:pt>
                <c:pt idx="86">
                  <c:v>161.61000000000001</c:v>
                </c:pt>
                <c:pt idx="87">
                  <c:v>163.08000000000001</c:v>
                </c:pt>
                <c:pt idx="88">
                  <c:v>164.3</c:v>
                </c:pt>
                <c:pt idx="89">
                  <c:v>164.79</c:v>
                </c:pt>
                <c:pt idx="90">
                  <c:v>165.04</c:v>
                </c:pt>
                <c:pt idx="91">
                  <c:v>165.04</c:v>
                </c:pt>
                <c:pt idx="92">
                  <c:v>165.04</c:v>
                </c:pt>
                <c:pt idx="93">
                  <c:v>165.28</c:v>
                </c:pt>
                <c:pt idx="94">
                  <c:v>165.53</c:v>
                </c:pt>
                <c:pt idx="95">
                  <c:v>166.26</c:v>
                </c:pt>
                <c:pt idx="96">
                  <c:v>166.26</c:v>
                </c:pt>
                <c:pt idx="97">
                  <c:v>166.5</c:v>
                </c:pt>
                <c:pt idx="98">
                  <c:v>166.5</c:v>
                </c:pt>
                <c:pt idx="99">
                  <c:v>166.5</c:v>
                </c:pt>
                <c:pt idx="100">
                  <c:v>166.5</c:v>
                </c:pt>
                <c:pt idx="101">
                  <c:v>166.5</c:v>
                </c:pt>
                <c:pt idx="102">
                  <c:v>166.5</c:v>
                </c:pt>
                <c:pt idx="103">
                  <c:v>166.5</c:v>
                </c:pt>
                <c:pt idx="104">
                  <c:v>166.5</c:v>
                </c:pt>
                <c:pt idx="105">
                  <c:v>166.75</c:v>
                </c:pt>
                <c:pt idx="106">
                  <c:v>166.99</c:v>
                </c:pt>
                <c:pt idx="107">
                  <c:v>166.99</c:v>
                </c:pt>
                <c:pt idx="108">
                  <c:v>166.99</c:v>
                </c:pt>
                <c:pt idx="109">
                  <c:v>167.24</c:v>
                </c:pt>
                <c:pt idx="110">
                  <c:v>166.99</c:v>
                </c:pt>
                <c:pt idx="111">
                  <c:v>166.99</c:v>
                </c:pt>
                <c:pt idx="112">
                  <c:v>166.99</c:v>
                </c:pt>
                <c:pt idx="113">
                  <c:v>167.24</c:v>
                </c:pt>
                <c:pt idx="114">
                  <c:v>167.24</c:v>
                </c:pt>
                <c:pt idx="115">
                  <c:v>167.24</c:v>
                </c:pt>
                <c:pt idx="116">
                  <c:v>167.24</c:v>
                </c:pt>
                <c:pt idx="117">
                  <c:v>167.24</c:v>
                </c:pt>
                <c:pt idx="118">
                  <c:v>167.24</c:v>
                </c:pt>
                <c:pt idx="119">
                  <c:v>167.24</c:v>
                </c:pt>
                <c:pt idx="120">
                  <c:v>167.24</c:v>
                </c:pt>
                <c:pt idx="121">
                  <c:v>167.24</c:v>
                </c:pt>
                <c:pt idx="122">
                  <c:v>167.24</c:v>
                </c:pt>
                <c:pt idx="123">
                  <c:v>167.24</c:v>
                </c:pt>
                <c:pt idx="124">
                  <c:v>166.99</c:v>
                </c:pt>
                <c:pt idx="125">
                  <c:v>166.75</c:v>
                </c:pt>
                <c:pt idx="126">
                  <c:v>166.75</c:v>
                </c:pt>
                <c:pt idx="127">
                  <c:v>166.5</c:v>
                </c:pt>
                <c:pt idx="128">
                  <c:v>166.5</c:v>
                </c:pt>
                <c:pt idx="129">
                  <c:v>166.5</c:v>
                </c:pt>
                <c:pt idx="130">
                  <c:v>166.5</c:v>
                </c:pt>
                <c:pt idx="131">
                  <c:v>166.5</c:v>
                </c:pt>
                <c:pt idx="132">
                  <c:v>166.5</c:v>
                </c:pt>
                <c:pt idx="133">
                  <c:v>166.5</c:v>
                </c:pt>
                <c:pt idx="134">
                  <c:v>166.26</c:v>
                </c:pt>
                <c:pt idx="135">
                  <c:v>166.02</c:v>
                </c:pt>
                <c:pt idx="136">
                  <c:v>165.77</c:v>
                </c:pt>
                <c:pt idx="137">
                  <c:v>165.28</c:v>
                </c:pt>
                <c:pt idx="138">
                  <c:v>165.04</c:v>
                </c:pt>
                <c:pt idx="139">
                  <c:v>164.55</c:v>
                </c:pt>
                <c:pt idx="140">
                  <c:v>164.3</c:v>
                </c:pt>
                <c:pt idx="141">
                  <c:v>164.3</c:v>
                </c:pt>
                <c:pt idx="142">
                  <c:v>164.3</c:v>
                </c:pt>
                <c:pt idx="143">
                  <c:v>164.3</c:v>
                </c:pt>
                <c:pt idx="144">
                  <c:v>164.3</c:v>
                </c:pt>
                <c:pt idx="145">
                  <c:v>164.3</c:v>
                </c:pt>
                <c:pt idx="146">
                  <c:v>164.3</c:v>
                </c:pt>
                <c:pt idx="147">
                  <c:v>164.3</c:v>
                </c:pt>
                <c:pt idx="148">
                  <c:v>164.3</c:v>
                </c:pt>
                <c:pt idx="149">
                  <c:v>164.3</c:v>
                </c:pt>
                <c:pt idx="150">
                  <c:v>164.06</c:v>
                </c:pt>
                <c:pt idx="151">
                  <c:v>163.57</c:v>
                </c:pt>
                <c:pt idx="152">
                  <c:v>163.08000000000001</c:v>
                </c:pt>
                <c:pt idx="153">
                  <c:v>162.59</c:v>
                </c:pt>
                <c:pt idx="154">
                  <c:v>161.86000000000001</c:v>
                </c:pt>
                <c:pt idx="155">
                  <c:v>161.37</c:v>
                </c:pt>
                <c:pt idx="156">
                  <c:v>160.88</c:v>
                </c:pt>
                <c:pt idx="157">
                  <c:v>160.63999999999999</c:v>
                </c:pt>
                <c:pt idx="158">
                  <c:v>160.38999999999999</c:v>
                </c:pt>
                <c:pt idx="159">
                  <c:v>160.38999999999999</c:v>
                </c:pt>
                <c:pt idx="160">
                  <c:v>160.38999999999999</c:v>
                </c:pt>
                <c:pt idx="161">
                  <c:v>160.38999999999999</c:v>
                </c:pt>
                <c:pt idx="162">
                  <c:v>160.38999999999999</c:v>
                </c:pt>
                <c:pt idx="163">
                  <c:v>160.38999999999999</c:v>
                </c:pt>
                <c:pt idx="164">
                  <c:v>159.9</c:v>
                </c:pt>
                <c:pt idx="165">
                  <c:v>159.16999999999999</c:v>
                </c:pt>
                <c:pt idx="166">
                  <c:v>158.68</c:v>
                </c:pt>
                <c:pt idx="167">
                  <c:v>158.44</c:v>
                </c:pt>
                <c:pt idx="168">
                  <c:v>157.94999999999999</c:v>
                </c:pt>
                <c:pt idx="169">
                  <c:v>157.69999999999999</c:v>
                </c:pt>
                <c:pt idx="170">
                  <c:v>157.69999999999999</c:v>
                </c:pt>
                <c:pt idx="171">
                  <c:v>157.69999999999999</c:v>
                </c:pt>
                <c:pt idx="172">
                  <c:v>157.21</c:v>
                </c:pt>
                <c:pt idx="173">
                  <c:v>157.69999999999999</c:v>
                </c:pt>
                <c:pt idx="174">
                  <c:v>157.69999999999999</c:v>
                </c:pt>
                <c:pt idx="175">
                  <c:v>156.97</c:v>
                </c:pt>
                <c:pt idx="176">
                  <c:v>155.99</c:v>
                </c:pt>
                <c:pt idx="177">
                  <c:v>155.75</c:v>
                </c:pt>
                <c:pt idx="178">
                  <c:v>155.5</c:v>
                </c:pt>
                <c:pt idx="179">
                  <c:v>155.5</c:v>
                </c:pt>
                <c:pt idx="180">
                  <c:v>154.77000000000001</c:v>
                </c:pt>
                <c:pt idx="181">
                  <c:v>154.77000000000001</c:v>
                </c:pt>
                <c:pt idx="182">
                  <c:v>154.03</c:v>
                </c:pt>
                <c:pt idx="183">
                  <c:v>154.03</c:v>
                </c:pt>
                <c:pt idx="184">
                  <c:v>153.55000000000001</c:v>
                </c:pt>
                <c:pt idx="185">
                  <c:v>153.55000000000001</c:v>
                </c:pt>
                <c:pt idx="186">
                  <c:v>153.55000000000001</c:v>
                </c:pt>
                <c:pt idx="187">
                  <c:v>153.06</c:v>
                </c:pt>
                <c:pt idx="188">
                  <c:v>152.81</c:v>
                </c:pt>
                <c:pt idx="189">
                  <c:v>152.32</c:v>
                </c:pt>
                <c:pt idx="190">
                  <c:v>152.08000000000001</c:v>
                </c:pt>
                <c:pt idx="191">
                  <c:v>151.35</c:v>
                </c:pt>
                <c:pt idx="192">
                  <c:v>151.35</c:v>
                </c:pt>
                <c:pt idx="193">
                  <c:v>151.35</c:v>
                </c:pt>
                <c:pt idx="194">
                  <c:v>151.35</c:v>
                </c:pt>
                <c:pt idx="195">
                  <c:v>150.61000000000001</c:v>
                </c:pt>
                <c:pt idx="196">
                  <c:v>150.12</c:v>
                </c:pt>
                <c:pt idx="197">
                  <c:v>149.38999999999999</c:v>
                </c:pt>
                <c:pt idx="198">
                  <c:v>148.66</c:v>
                </c:pt>
                <c:pt idx="199">
                  <c:v>147.91999999999999</c:v>
                </c:pt>
                <c:pt idx="200">
                  <c:v>147.68</c:v>
                </c:pt>
                <c:pt idx="201">
                  <c:v>147.19</c:v>
                </c:pt>
                <c:pt idx="202">
                  <c:v>146.94</c:v>
                </c:pt>
                <c:pt idx="203">
                  <c:v>146.46</c:v>
                </c:pt>
                <c:pt idx="204">
                  <c:v>146.21</c:v>
                </c:pt>
                <c:pt idx="205">
                  <c:v>145.47999999999999</c:v>
                </c:pt>
                <c:pt idx="206">
                  <c:v>144.74</c:v>
                </c:pt>
                <c:pt idx="207">
                  <c:v>144.01</c:v>
                </c:pt>
                <c:pt idx="208">
                  <c:v>143.28</c:v>
                </c:pt>
                <c:pt idx="209">
                  <c:v>142.30000000000001</c:v>
                </c:pt>
                <c:pt idx="210">
                  <c:v>142.30000000000001</c:v>
                </c:pt>
                <c:pt idx="211">
                  <c:v>141.32</c:v>
                </c:pt>
                <c:pt idx="212">
                  <c:v>140.59</c:v>
                </c:pt>
                <c:pt idx="213">
                  <c:v>140.34</c:v>
                </c:pt>
                <c:pt idx="214">
                  <c:v>139.85</c:v>
                </c:pt>
                <c:pt idx="215">
                  <c:v>139.37</c:v>
                </c:pt>
                <c:pt idx="216">
                  <c:v>139.37</c:v>
                </c:pt>
                <c:pt idx="217">
                  <c:v>138.63</c:v>
                </c:pt>
                <c:pt idx="218">
                  <c:v>137.9</c:v>
                </c:pt>
                <c:pt idx="219">
                  <c:v>137.65</c:v>
                </c:pt>
                <c:pt idx="220">
                  <c:v>136.91999999999999</c:v>
                </c:pt>
                <c:pt idx="221">
                  <c:v>136.43</c:v>
                </c:pt>
                <c:pt idx="222">
                  <c:v>136.19</c:v>
                </c:pt>
                <c:pt idx="223">
                  <c:v>136.19</c:v>
                </c:pt>
                <c:pt idx="224">
                  <c:v>134.96</c:v>
                </c:pt>
                <c:pt idx="225">
                  <c:v>133.74</c:v>
                </c:pt>
                <c:pt idx="226">
                  <c:v>133.25</c:v>
                </c:pt>
                <c:pt idx="227">
                  <c:v>132.03</c:v>
                </c:pt>
                <c:pt idx="228">
                  <c:v>131.05000000000001</c:v>
                </c:pt>
                <c:pt idx="229">
                  <c:v>130.32</c:v>
                </c:pt>
                <c:pt idx="230">
                  <c:v>128.85</c:v>
                </c:pt>
                <c:pt idx="231">
                  <c:v>127.87</c:v>
                </c:pt>
                <c:pt idx="232">
                  <c:v>127.14</c:v>
                </c:pt>
                <c:pt idx="233">
                  <c:v>125.92</c:v>
                </c:pt>
                <c:pt idx="234">
                  <c:v>125.43</c:v>
                </c:pt>
                <c:pt idx="235">
                  <c:v>124.69</c:v>
                </c:pt>
                <c:pt idx="236">
                  <c:v>124.21</c:v>
                </c:pt>
                <c:pt idx="237">
                  <c:v>123.47</c:v>
                </c:pt>
                <c:pt idx="238">
                  <c:v>123.23</c:v>
                </c:pt>
                <c:pt idx="239">
                  <c:v>122.74</c:v>
                </c:pt>
                <c:pt idx="240">
                  <c:v>121.76</c:v>
                </c:pt>
                <c:pt idx="241">
                  <c:v>121.03</c:v>
                </c:pt>
                <c:pt idx="242">
                  <c:v>120.29</c:v>
                </c:pt>
                <c:pt idx="243">
                  <c:v>118.83</c:v>
                </c:pt>
                <c:pt idx="244">
                  <c:v>117.6</c:v>
                </c:pt>
                <c:pt idx="245">
                  <c:v>116.87</c:v>
                </c:pt>
                <c:pt idx="246">
                  <c:v>116.87</c:v>
                </c:pt>
                <c:pt idx="247">
                  <c:v>116.38</c:v>
                </c:pt>
                <c:pt idx="248">
                  <c:v>115.65</c:v>
                </c:pt>
                <c:pt idx="249">
                  <c:v>114.91</c:v>
                </c:pt>
                <c:pt idx="250">
                  <c:v>114.67</c:v>
                </c:pt>
                <c:pt idx="251">
                  <c:v>114.43</c:v>
                </c:pt>
                <c:pt idx="252">
                  <c:v>114.43</c:v>
                </c:pt>
                <c:pt idx="253">
                  <c:v>113.94</c:v>
                </c:pt>
                <c:pt idx="254">
                  <c:v>113.69</c:v>
                </c:pt>
                <c:pt idx="255">
                  <c:v>112.96</c:v>
                </c:pt>
                <c:pt idx="256">
                  <c:v>112.47</c:v>
                </c:pt>
                <c:pt idx="257">
                  <c:v>111.49</c:v>
                </c:pt>
                <c:pt idx="258">
                  <c:v>111</c:v>
                </c:pt>
                <c:pt idx="259">
                  <c:v>109.54</c:v>
                </c:pt>
                <c:pt idx="260">
                  <c:v>108.8</c:v>
                </c:pt>
                <c:pt idx="261">
                  <c:v>108.56</c:v>
                </c:pt>
                <c:pt idx="262">
                  <c:v>108.56</c:v>
                </c:pt>
                <c:pt idx="263">
                  <c:v>108.31</c:v>
                </c:pt>
                <c:pt idx="264">
                  <c:v>107.82</c:v>
                </c:pt>
                <c:pt idx="265">
                  <c:v>107.09</c:v>
                </c:pt>
                <c:pt idx="266">
                  <c:v>105.62</c:v>
                </c:pt>
                <c:pt idx="267">
                  <c:v>105.13</c:v>
                </c:pt>
                <c:pt idx="268">
                  <c:v>104.65</c:v>
                </c:pt>
                <c:pt idx="269">
                  <c:v>103.91</c:v>
                </c:pt>
                <c:pt idx="270">
                  <c:v>103.42</c:v>
                </c:pt>
                <c:pt idx="271">
                  <c:v>101.96</c:v>
                </c:pt>
                <c:pt idx="272">
                  <c:v>100.98</c:v>
                </c:pt>
                <c:pt idx="273">
                  <c:v>100.98</c:v>
                </c:pt>
                <c:pt idx="274">
                  <c:v>100.49</c:v>
                </c:pt>
                <c:pt idx="275">
                  <c:v>100.25</c:v>
                </c:pt>
                <c:pt idx="276">
                  <c:v>100.25</c:v>
                </c:pt>
                <c:pt idx="277">
                  <c:v>99.51</c:v>
                </c:pt>
                <c:pt idx="278">
                  <c:v>98.78</c:v>
                </c:pt>
                <c:pt idx="279">
                  <c:v>97.56</c:v>
                </c:pt>
                <c:pt idx="280">
                  <c:v>95.84</c:v>
                </c:pt>
                <c:pt idx="281">
                  <c:v>95.36</c:v>
                </c:pt>
                <c:pt idx="282">
                  <c:v>95.36</c:v>
                </c:pt>
                <c:pt idx="283">
                  <c:v>94.87</c:v>
                </c:pt>
                <c:pt idx="284">
                  <c:v>94.13</c:v>
                </c:pt>
                <c:pt idx="285">
                  <c:v>93.64</c:v>
                </c:pt>
                <c:pt idx="286">
                  <c:v>92.42</c:v>
                </c:pt>
                <c:pt idx="287">
                  <c:v>92.42</c:v>
                </c:pt>
                <c:pt idx="288">
                  <c:v>92.18</c:v>
                </c:pt>
                <c:pt idx="289">
                  <c:v>92.18</c:v>
                </c:pt>
                <c:pt idx="290">
                  <c:v>92.18</c:v>
                </c:pt>
                <c:pt idx="291">
                  <c:v>91.93</c:v>
                </c:pt>
                <c:pt idx="292">
                  <c:v>91.2</c:v>
                </c:pt>
                <c:pt idx="293">
                  <c:v>90.95</c:v>
                </c:pt>
                <c:pt idx="294">
                  <c:v>90.71</c:v>
                </c:pt>
                <c:pt idx="295">
                  <c:v>89.98</c:v>
                </c:pt>
                <c:pt idx="296">
                  <c:v>89.24</c:v>
                </c:pt>
                <c:pt idx="297">
                  <c:v>89</c:v>
                </c:pt>
                <c:pt idx="298">
                  <c:v>88.26</c:v>
                </c:pt>
                <c:pt idx="299">
                  <c:v>87.53</c:v>
                </c:pt>
                <c:pt idx="300">
                  <c:v>87.53</c:v>
                </c:pt>
                <c:pt idx="301">
                  <c:v>87.53</c:v>
                </c:pt>
                <c:pt idx="302">
                  <c:v>87.53</c:v>
                </c:pt>
                <c:pt idx="303">
                  <c:v>86.55</c:v>
                </c:pt>
                <c:pt idx="304">
                  <c:v>86.06</c:v>
                </c:pt>
                <c:pt idx="305">
                  <c:v>85.58</c:v>
                </c:pt>
                <c:pt idx="306">
                  <c:v>84.84</c:v>
                </c:pt>
                <c:pt idx="307">
                  <c:v>84.11</c:v>
                </c:pt>
                <c:pt idx="308">
                  <c:v>83.62</c:v>
                </c:pt>
                <c:pt idx="309">
                  <c:v>82.64</c:v>
                </c:pt>
                <c:pt idx="310">
                  <c:v>81.42</c:v>
                </c:pt>
                <c:pt idx="311">
                  <c:v>81.42</c:v>
                </c:pt>
                <c:pt idx="312">
                  <c:v>81.17</c:v>
                </c:pt>
                <c:pt idx="313">
                  <c:v>81.17</c:v>
                </c:pt>
                <c:pt idx="314">
                  <c:v>81.17</c:v>
                </c:pt>
                <c:pt idx="315">
                  <c:v>81.17</c:v>
                </c:pt>
                <c:pt idx="316">
                  <c:v>80.2</c:v>
                </c:pt>
                <c:pt idx="317">
                  <c:v>79.459999999999994</c:v>
                </c:pt>
                <c:pt idx="318">
                  <c:v>78.73</c:v>
                </c:pt>
                <c:pt idx="319">
                  <c:v>78.73</c:v>
                </c:pt>
                <c:pt idx="320">
                  <c:v>78.73</c:v>
                </c:pt>
                <c:pt idx="321">
                  <c:v>78.239999999999995</c:v>
                </c:pt>
                <c:pt idx="322">
                  <c:v>77.75</c:v>
                </c:pt>
                <c:pt idx="323">
                  <c:v>77.260000000000005</c:v>
                </c:pt>
                <c:pt idx="324">
                  <c:v>76.77</c:v>
                </c:pt>
                <c:pt idx="325">
                  <c:v>76.77</c:v>
                </c:pt>
                <c:pt idx="326">
                  <c:v>76.77</c:v>
                </c:pt>
                <c:pt idx="327">
                  <c:v>76.77</c:v>
                </c:pt>
                <c:pt idx="328">
                  <c:v>77.02</c:v>
                </c:pt>
                <c:pt idx="329">
                  <c:v>77.02</c:v>
                </c:pt>
                <c:pt idx="330">
                  <c:v>76.77</c:v>
                </c:pt>
                <c:pt idx="331">
                  <c:v>76.040000000000006</c:v>
                </c:pt>
                <c:pt idx="332">
                  <c:v>75.55</c:v>
                </c:pt>
                <c:pt idx="333">
                  <c:v>75.31</c:v>
                </c:pt>
                <c:pt idx="334">
                  <c:v>75.31</c:v>
                </c:pt>
                <c:pt idx="335">
                  <c:v>75.31</c:v>
                </c:pt>
                <c:pt idx="336">
                  <c:v>75.31</c:v>
                </c:pt>
                <c:pt idx="337">
                  <c:v>75.31</c:v>
                </c:pt>
                <c:pt idx="338">
                  <c:v>75.31</c:v>
                </c:pt>
                <c:pt idx="339">
                  <c:v>75.31</c:v>
                </c:pt>
                <c:pt idx="340">
                  <c:v>74.819999999999993</c:v>
                </c:pt>
                <c:pt idx="341">
                  <c:v>74.33</c:v>
                </c:pt>
                <c:pt idx="342">
                  <c:v>72.86</c:v>
                </c:pt>
                <c:pt idx="343">
                  <c:v>72.37</c:v>
                </c:pt>
                <c:pt idx="344">
                  <c:v>72.37</c:v>
                </c:pt>
                <c:pt idx="345">
                  <c:v>72.62</c:v>
                </c:pt>
                <c:pt idx="346">
                  <c:v>73.11</c:v>
                </c:pt>
                <c:pt idx="347">
                  <c:v>72.37</c:v>
                </c:pt>
                <c:pt idx="348">
                  <c:v>73.59</c:v>
                </c:pt>
                <c:pt idx="349">
                  <c:v>74.33</c:v>
                </c:pt>
                <c:pt idx="350">
                  <c:v>74.08</c:v>
                </c:pt>
                <c:pt idx="351">
                  <c:v>73.349999999999994</c:v>
                </c:pt>
                <c:pt idx="352">
                  <c:v>75.06</c:v>
                </c:pt>
                <c:pt idx="353">
                  <c:v>75.8</c:v>
                </c:pt>
                <c:pt idx="354">
                  <c:v>75.8</c:v>
                </c:pt>
                <c:pt idx="355">
                  <c:v>75.8</c:v>
                </c:pt>
                <c:pt idx="356">
                  <c:v>75.06</c:v>
                </c:pt>
                <c:pt idx="357">
                  <c:v>73.84</c:v>
                </c:pt>
                <c:pt idx="358">
                  <c:v>73.11</c:v>
                </c:pt>
                <c:pt idx="359">
                  <c:v>73.349999999999994</c:v>
                </c:pt>
                <c:pt idx="360">
                  <c:v>72.86</c:v>
                </c:pt>
                <c:pt idx="361">
                  <c:v>72.86</c:v>
                </c:pt>
                <c:pt idx="362">
                  <c:v>73.11</c:v>
                </c:pt>
                <c:pt idx="363">
                  <c:v>73.59</c:v>
                </c:pt>
                <c:pt idx="364">
                  <c:v>73.349999999999994</c:v>
                </c:pt>
                <c:pt idx="365">
                  <c:v>73.59</c:v>
                </c:pt>
                <c:pt idx="366">
                  <c:v>73.349999999999994</c:v>
                </c:pt>
                <c:pt idx="367">
                  <c:v>73.349999999999994</c:v>
                </c:pt>
                <c:pt idx="368">
                  <c:v>73.349999999999994</c:v>
                </c:pt>
                <c:pt idx="369">
                  <c:v>73.84</c:v>
                </c:pt>
                <c:pt idx="370">
                  <c:v>73.59</c:v>
                </c:pt>
                <c:pt idx="371">
                  <c:v>73.349999999999994</c:v>
                </c:pt>
                <c:pt idx="372">
                  <c:v>73.59</c:v>
                </c:pt>
                <c:pt idx="373">
                  <c:v>73.84</c:v>
                </c:pt>
                <c:pt idx="374">
                  <c:v>73.84</c:v>
                </c:pt>
                <c:pt idx="375">
                  <c:v>73.84</c:v>
                </c:pt>
                <c:pt idx="376">
                  <c:v>73.84</c:v>
                </c:pt>
                <c:pt idx="377">
                  <c:v>73.84</c:v>
                </c:pt>
                <c:pt idx="378">
                  <c:v>74.08</c:v>
                </c:pt>
                <c:pt idx="379">
                  <c:v>74.33</c:v>
                </c:pt>
                <c:pt idx="380">
                  <c:v>74.33</c:v>
                </c:pt>
                <c:pt idx="381">
                  <c:v>74.33</c:v>
                </c:pt>
                <c:pt idx="382">
                  <c:v>74.33</c:v>
                </c:pt>
                <c:pt idx="383">
                  <c:v>74.33</c:v>
                </c:pt>
                <c:pt idx="384">
                  <c:v>74.33</c:v>
                </c:pt>
                <c:pt idx="385">
                  <c:v>74.33</c:v>
                </c:pt>
                <c:pt idx="386">
                  <c:v>74.569999999999993</c:v>
                </c:pt>
                <c:pt idx="387">
                  <c:v>74.819999999999993</c:v>
                </c:pt>
                <c:pt idx="388">
                  <c:v>74.819999999999993</c:v>
                </c:pt>
                <c:pt idx="389">
                  <c:v>74.819999999999993</c:v>
                </c:pt>
                <c:pt idx="390">
                  <c:v>75.31</c:v>
                </c:pt>
                <c:pt idx="391">
                  <c:v>75.31</c:v>
                </c:pt>
                <c:pt idx="392">
                  <c:v>75.31</c:v>
                </c:pt>
                <c:pt idx="393">
                  <c:v>75.31</c:v>
                </c:pt>
                <c:pt idx="394">
                  <c:v>75.8</c:v>
                </c:pt>
                <c:pt idx="395">
                  <c:v>75.31</c:v>
                </c:pt>
                <c:pt idx="396">
                  <c:v>76.28</c:v>
                </c:pt>
                <c:pt idx="397">
                  <c:v>76.28</c:v>
                </c:pt>
                <c:pt idx="398">
                  <c:v>76.28</c:v>
                </c:pt>
                <c:pt idx="399">
                  <c:v>76.28</c:v>
                </c:pt>
                <c:pt idx="400">
                  <c:v>76.77</c:v>
                </c:pt>
                <c:pt idx="401">
                  <c:v>77.260000000000005</c:v>
                </c:pt>
                <c:pt idx="402">
                  <c:v>77.260000000000005</c:v>
                </c:pt>
                <c:pt idx="403">
                  <c:v>77.510000000000005</c:v>
                </c:pt>
                <c:pt idx="404">
                  <c:v>77.75</c:v>
                </c:pt>
                <c:pt idx="405">
                  <c:v>78.239999999999995</c:v>
                </c:pt>
                <c:pt idx="406">
                  <c:v>78.239999999999995</c:v>
                </c:pt>
                <c:pt idx="407">
                  <c:v>78.239999999999995</c:v>
                </c:pt>
                <c:pt idx="408">
                  <c:v>78.239999999999995</c:v>
                </c:pt>
                <c:pt idx="409">
                  <c:v>78.97</c:v>
                </c:pt>
                <c:pt idx="410">
                  <c:v>78.73</c:v>
                </c:pt>
                <c:pt idx="411">
                  <c:v>78.97</c:v>
                </c:pt>
                <c:pt idx="412">
                  <c:v>79.22</c:v>
                </c:pt>
                <c:pt idx="413">
                  <c:v>79.709999999999994</c:v>
                </c:pt>
                <c:pt idx="414">
                  <c:v>79.709999999999994</c:v>
                </c:pt>
                <c:pt idx="415">
                  <c:v>80.69</c:v>
                </c:pt>
                <c:pt idx="416">
                  <c:v>81.17</c:v>
                </c:pt>
                <c:pt idx="417">
                  <c:v>81.17</c:v>
                </c:pt>
                <c:pt idx="418">
                  <c:v>81.17</c:v>
                </c:pt>
                <c:pt idx="419">
                  <c:v>81.17</c:v>
                </c:pt>
                <c:pt idx="420">
                  <c:v>81.17</c:v>
                </c:pt>
                <c:pt idx="421">
                  <c:v>81.17</c:v>
                </c:pt>
                <c:pt idx="422">
                  <c:v>81.17</c:v>
                </c:pt>
                <c:pt idx="423">
                  <c:v>81.17</c:v>
                </c:pt>
                <c:pt idx="424">
                  <c:v>81.17</c:v>
                </c:pt>
                <c:pt idx="425">
                  <c:v>81.17</c:v>
                </c:pt>
                <c:pt idx="426">
                  <c:v>81.66</c:v>
                </c:pt>
                <c:pt idx="427">
                  <c:v>82.15</c:v>
                </c:pt>
                <c:pt idx="428">
                  <c:v>82.64</c:v>
                </c:pt>
                <c:pt idx="429">
                  <c:v>83.62</c:v>
                </c:pt>
                <c:pt idx="430">
                  <c:v>84.35</c:v>
                </c:pt>
                <c:pt idx="431">
                  <c:v>84.6</c:v>
                </c:pt>
                <c:pt idx="432">
                  <c:v>84.84</c:v>
                </c:pt>
                <c:pt idx="433">
                  <c:v>84.6</c:v>
                </c:pt>
                <c:pt idx="434">
                  <c:v>85.09</c:v>
                </c:pt>
                <c:pt idx="435">
                  <c:v>85.09</c:v>
                </c:pt>
                <c:pt idx="436">
                  <c:v>85.09</c:v>
                </c:pt>
                <c:pt idx="437">
                  <c:v>85.09</c:v>
                </c:pt>
                <c:pt idx="438">
                  <c:v>85.82</c:v>
                </c:pt>
                <c:pt idx="439">
                  <c:v>85.82</c:v>
                </c:pt>
                <c:pt idx="440">
                  <c:v>86.55</c:v>
                </c:pt>
                <c:pt idx="441">
                  <c:v>86.55</c:v>
                </c:pt>
                <c:pt idx="442">
                  <c:v>87.29</c:v>
                </c:pt>
                <c:pt idx="443">
                  <c:v>87.78</c:v>
                </c:pt>
                <c:pt idx="444">
                  <c:v>88.02</c:v>
                </c:pt>
                <c:pt idx="445">
                  <c:v>88.26</c:v>
                </c:pt>
                <c:pt idx="446">
                  <c:v>89</c:v>
                </c:pt>
                <c:pt idx="447">
                  <c:v>89</c:v>
                </c:pt>
                <c:pt idx="448">
                  <c:v>89.73</c:v>
                </c:pt>
                <c:pt idx="449">
                  <c:v>89.98</c:v>
                </c:pt>
                <c:pt idx="450">
                  <c:v>90.47</c:v>
                </c:pt>
                <c:pt idx="451">
                  <c:v>91.44</c:v>
                </c:pt>
                <c:pt idx="452">
                  <c:v>92.18</c:v>
                </c:pt>
                <c:pt idx="453">
                  <c:v>92.42</c:v>
                </c:pt>
                <c:pt idx="454">
                  <c:v>93.4</c:v>
                </c:pt>
                <c:pt idx="455">
                  <c:v>93.4</c:v>
                </c:pt>
                <c:pt idx="456">
                  <c:v>94.38</c:v>
                </c:pt>
                <c:pt idx="457">
                  <c:v>94.13</c:v>
                </c:pt>
                <c:pt idx="458">
                  <c:v>94.13</c:v>
                </c:pt>
                <c:pt idx="459">
                  <c:v>95.11</c:v>
                </c:pt>
                <c:pt idx="460">
                  <c:v>96.58</c:v>
                </c:pt>
                <c:pt idx="461">
                  <c:v>96.82</c:v>
                </c:pt>
                <c:pt idx="462">
                  <c:v>98.29</c:v>
                </c:pt>
                <c:pt idx="463">
                  <c:v>99.27</c:v>
                </c:pt>
                <c:pt idx="464">
                  <c:v>100.25</c:v>
                </c:pt>
                <c:pt idx="465">
                  <c:v>100.25</c:v>
                </c:pt>
                <c:pt idx="466">
                  <c:v>100.25</c:v>
                </c:pt>
                <c:pt idx="467">
                  <c:v>101.47</c:v>
                </c:pt>
                <c:pt idx="468">
                  <c:v>102.45</c:v>
                </c:pt>
                <c:pt idx="469">
                  <c:v>103.67</c:v>
                </c:pt>
                <c:pt idx="470">
                  <c:v>105.13</c:v>
                </c:pt>
                <c:pt idx="471">
                  <c:v>105.62</c:v>
                </c:pt>
                <c:pt idx="472">
                  <c:v>107.82</c:v>
                </c:pt>
                <c:pt idx="473">
                  <c:v>109.29</c:v>
                </c:pt>
                <c:pt idx="474">
                  <c:v>110.76</c:v>
                </c:pt>
                <c:pt idx="475">
                  <c:v>111.49</c:v>
                </c:pt>
                <c:pt idx="476">
                  <c:v>112.96</c:v>
                </c:pt>
                <c:pt idx="477">
                  <c:v>113.69</c:v>
                </c:pt>
                <c:pt idx="478">
                  <c:v>114.67</c:v>
                </c:pt>
                <c:pt idx="479">
                  <c:v>114.91</c:v>
                </c:pt>
                <c:pt idx="480">
                  <c:v>114.91</c:v>
                </c:pt>
                <c:pt idx="481">
                  <c:v>115.4</c:v>
                </c:pt>
                <c:pt idx="482">
                  <c:v>115.4</c:v>
                </c:pt>
                <c:pt idx="483">
                  <c:v>115.89</c:v>
                </c:pt>
                <c:pt idx="484">
                  <c:v>116.38</c:v>
                </c:pt>
                <c:pt idx="485">
                  <c:v>117.36</c:v>
                </c:pt>
                <c:pt idx="486">
                  <c:v>117.36</c:v>
                </c:pt>
                <c:pt idx="487">
                  <c:v>117.36</c:v>
                </c:pt>
                <c:pt idx="488">
                  <c:v>117.36</c:v>
                </c:pt>
                <c:pt idx="489">
                  <c:v>117.85</c:v>
                </c:pt>
                <c:pt idx="490">
                  <c:v>117.85</c:v>
                </c:pt>
                <c:pt idx="491">
                  <c:v>117.85</c:v>
                </c:pt>
                <c:pt idx="492">
                  <c:v>117.85</c:v>
                </c:pt>
                <c:pt idx="493">
                  <c:v>118.09</c:v>
                </c:pt>
                <c:pt idx="494">
                  <c:v>118.34</c:v>
                </c:pt>
                <c:pt idx="495">
                  <c:v>119.32</c:v>
                </c:pt>
                <c:pt idx="496">
                  <c:v>119.56</c:v>
                </c:pt>
                <c:pt idx="497">
                  <c:v>120.29</c:v>
                </c:pt>
                <c:pt idx="498">
                  <c:v>120.54</c:v>
                </c:pt>
                <c:pt idx="499">
                  <c:v>120.78</c:v>
                </c:pt>
                <c:pt idx="500">
                  <c:v>121.52</c:v>
                </c:pt>
                <c:pt idx="501">
                  <c:v>121.76</c:v>
                </c:pt>
                <c:pt idx="502">
                  <c:v>122.01</c:v>
                </c:pt>
                <c:pt idx="503">
                  <c:v>122.49</c:v>
                </c:pt>
                <c:pt idx="504">
                  <c:v>122.74</c:v>
                </c:pt>
                <c:pt idx="505">
                  <c:v>123.47</c:v>
                </c:pt>
                <c:pt idx="506">
                  <c:v>124.21</c:v>
                </c:pt>
                <c:pt idx="507">
                  <c:v>125.18</c:v>
                </c:pt>
                <c:pt idx="508">
                  <c:v>125.92</c:v>
                </c:pt>
                <c:pt idx="509">
                  <c:v>127.14</c:v>
                </c:pt>
                <c:pt idx="510">
                  <c:v>127.38</c:v>
                </c:pt>
                <c:pt idx="511">
                  <c:v>127.63</c:v>
                </c:pt>
                <c:pt idx="512">
                  <c:v>128.36000000000001</c:v>
                </c:pt>
                <c:pt idx="513">
                  <c:v>128.61000000000001</c:v>
                </c:pt>
                <c:pt idx="514">
                  <c:v>129.34</c:v>
                </c:pt>
                <c:pt idx="515">
                  <c:v>129.59</c:v>
                </c:pt>
                <c:pt idx="516">
                  <c:v>130.32</c:v>
                </c:pt>
                <c:pt idx="517">
                  <c:v>130.81</c:v>
                </c:pt>
                <c:pt idx="518">
                  <c:v>132.03</c:v>
                </c:pt>
                <c:pt idx="519">
                  <c:v>132.76</c:v>
                </c:pt>
                <c:pt idx="520">
                  <c:v>132.76</c:v>
                </c:pt>
                <c:pt idx="521">
                  <c:v>134.22999999999999</c:v>
                </c:pt>
                <c:pt idx="522">
                  <c:v>134.72</c:v>
                </c:pt>
                <c:pt idx="523">
                  <c:v>135.94</c:v>
                </c:pt>
                <c:pt idx="524">
                  <c:v>136.19</c:v>
                </c:pt>
                <c:pt idx="525">
                  <c:v>136.19</c:v>
                </c:pt>
                <c:pt idx="526">
                  <c:v>136.43</c:v>
                </c:pt>
                <c:pt idx="527">
                  <c:v>136.68</c:v>
                </c:pt>
                <c:pt idx="528">
                  <c:v>137.65</c:v>
                </c:pt>
                <c:pt idx="529">
                  <c:v>138.63</c:v>
                </c:pt>
                <c:pt idx="530">
                  <c:v>138.88</c:v>
                </c:pt>
                <c:pt idx="531">
                  <c:v>139.61000000000001</c:v>
                </c:pt>
                <c:pt idx="532">
                  <c:v>139.61000000000001</c:v>
                </c:pt>
                <c:pt idx="533">
                  <c:v>140.83000000000001</c:v>
                </c:pt>
                <c:pt idx="534">
                  <c:v>141.81</c:v>
                </c:pt>
                <c:pt idx="535">
                  <c:v>143.28</c:v>
                </c:pt>
                <c:pt idx="536">
                  <c:v>144.5</c:v>
                </c:pt>
                <c:pt idx="537">
                  <c:v>144.74</c:v>
                </c:pt>
                <c:pt idx="538">
                  <c:v>144.74</c:v>
                </c:pt>
                <c:pt idx="539">
                  <c:v>144.74</c:v>
                </c:pt>
                <c:pt idx="540">
                  <c:v>145.22999999999999</c:v>
                </c:pt>
                <c:pt idx="541">
                  <c:v>146.21</c:v>
                </c:pt>
                <c:pt idx="542">
                  <c:v>146.94</c:v>
                </c:pt>
                <c:pt idx="543">
                  <c:v>148.16999999999999</c:v>
                </c:pt>
                <c:pt idx="544">
                  <c:v>149.15</c:v>
                </c:pt>
                <c:pt idx="545">
                  <c:v>150.37</c:v>
                </c:pt>
                <c:pt idx="546">
                  <c:v>152.08000000000001</c:v>
                </c:pt>
                <c:pt idx="547">
                  <c:v>152.81</c:v>
                </c:pt>
                <c:pt idx="548">
                  <c:v>154.52000000000001</c:v>
                </c:pt>
                <c:pt idx="549">
                  <c:v>155.99</c:v>
                </c:pt>
                <c:pt idx="550">
                  <c:v>157.46</c:v>
                </c:pt>
                <c:pt idx="551">
                  <c:v>159.41</c:v>
                </c:pt>
                <c:pt idx="552">
                  <c:v>160.63999999999999</c:v>
                </c:pt>
                <c:pt idx="553">
                  <c:v>161.13</c:v>
                </c:pt>
                <c:pt idx="554">
                  <c:v>161.13</c:v>
                </c:pt>
                <c:pt idx="555">
                  <c:v>161.13</c:v>
                </c:pt>
                <c:pt idx="556">
                  <c:v>161.13</c:v>
                </c:pt>
                <c:pt idx="557">
                  <c:v>161.13</c:v>
                </c:pt>
                <c:pt idx="558">
                  <c:v>161.13</c:v>
                </c:pt>
                <c:pt idx="559">
                  <c:v>161.13</c:v>
                </c:pt>
                <c:pt idx="560">
                  <c:v>161.37</c:v>
                </c:pt>
                <c:pt idx="561">
                  <c:v>161.86000000000001</c:v>
                </c:pt>
                <c:pt idx="562">
                  <c:v>162.84</c:v>
                </c:pt>
                <c:pt idx="563">
                  <c:v>162.84</c:v>
                </c:pt>
                <c:pt idx="564">
                  <c:v>163.33000000000001</c:v>
                </c:pt>
                <c:pt idx="565">
                  <c:v>163.81</c:v>
                </c:pt>
                <c:pt idx="566">
                  <c:v>163.57</c:v>
                </c:pt>
                <c:pt idx="567">
                  <c:v>164.06</c:v>
                </c:pt>
                <c:pt idx="568">
                  <c:v>164.3</c:v>
                </c:pt>
                <c:pt idx="569">
                  <c:v>164.79</c:v>
                </c:pt>
                <c:pt idx="570">
                  <c:v>165.77</c:v>
                </c:pt>
                <c:pt idx="571">
                  <c:v>165.77</c:v>
                </c:pt>
                <c:pt idx="572">
                  <c:v>165.77</c:v>
                </c:pt>
                <c:pt idx="573">
                  <c:v>165.77</c:v>
                </c:pt>
                <c:pt idx="574">
                  <c:v>165.77</c:v>
                </c:pt>
                <c:pt idx="575">
                  <c:v>165.53</c:v>
                </c:pt>
                <c:pt idx="576">
                  <c:v>165.77</c:v>
                </c:pt>
                <c:pt idx="577">
                  <c:v>165.77</c:v>
                </c:pt>
                <c:pt idx="578">
                  <c:v>165.77</c:v>
                </c:pt>
                <c:pt idx="579">
                  <c:v>165.77</c:v>
                </c:pt>
                <c:pt idx="580">
                  <c:v>165.77</c:v>
                </c:pt>
                <c:pt idx="581">
                  <c:v>165.77</c:v>
                </c:pt>
                <c:pt idx="582">
                  <c:v>166.5</c:v>
                </c:pt>
                <c:pt idx="583">
                  <c:v>166.99</c:v>
                </c:pt>
                <c:pt idx="584">
                  <c:v>167.48</c:v>
                </c:pt>
                <c:pt idx="585">
                  <c:v>167.97</c:v>
                </c:pt>
                <c:pt idx="586">
                  <c:v>167.97</c:v>
                </c:pt>
                <c:pt idx="587">
                  <c:v>167.97</c:v>
                </c:pt>
                <c:pt idx="588">
                  <c:v>167.24</c:v>
                </c:pt>
                <c:pt idx="589">
                  <c:v>166.99</c:v>
                </c:pt>
                <c:pt idx="590">
                  <c:v>166.75</c:v>
                </c:pt>
                <c:pt idx="591">
                  <c:v>166.5</c:v>
                </c:pt>
                <c:pt idx="592">
                  <c:v>166.26</c:v>
                </c:pt>
                <c:pt idx="593">
                  <c:v>166.26</c:v>
                </c:pt>
                <c:pt idx="594">
                  <c:v>166.02</c:v>
                </c:pt>
                <c:pt idx="595">
                  <c:v>166.02</c:v>
                </c:pt>
                <c:pt idx="596">
                  <c:v>166.02</c:v>
                </c:pt>
                <c:pt idx="597">
                  <c:v>166.02</c:v>
                </c:pt>
                <c:pt idx="598">
                  <c:v>166.02</c:v>
                </c:pt>
                <c:pt idx="599">
                  <c:v>166.02</c:v>
                </c:pt>
                <c:pt idx="600">
                  <c:v>166.02</c:v>
                </c:pt>
                <c:pt idx="601">
                  <c:v>166.02</c:v>
                </c:pt>
                <c:pt idx="602">
                  <c:v>166.02</c:v>
                </c:pt>
                <c:pt idx="603">
                  <c:v>166.5</c:v>
                </c:pt>
                <c:pt idx="604">
                  <c:v>167.97</c:v>
                </c:pt>
                <c:pt idx="605">
                  <c:v>168.22</c:v>
                </c:pt>
                <c:pt idx="606">
                  <c:v>168.95</c:v>
                </c:pt>
                <c:pt idx="607">
                  <c:v>168.7</c:v>
                </c:pt>
                <c:pt idx="608">
                  <c:v>169.19</c:v>
                </c:pt>
                <c:pt idx="609">
                  <c:v>169.19</c:v>
                </c:pt>
                <c:pt idx="610">
                  <c:v>168.95</c:v>
                </c:pt>
                <c:pt idx="611">
                  <c:v>168.95</c:v>
                </c:pt>
                <c:pt idx="612">
                  <c:v>168.95</c:v>
                </c:pt>
                <c:pt idx="613">
                  <c:v>168.95</c:v>
                </c:pt>
                <c:pt idx="614">
                  <c:v>168.95</c:v>
                </c:pt>
                <c:pt idx="615">
                  <c:v>168.95</c:v>
                </c:pt>
                <c:pt idx="616">
                  <c:v>168.46</c:v>
                </c:pt>
                <c:pt idx="617">
                  <c:v>168.7</c:v>
                </c:pt>
                <c:pt idx="618">
                  <c:v>168.95</c:v>
                </c:pt>
                <c:pt idx="619">
                  <c:v>168.95</c:v>
                </c:pt>
                <c:pt idx="620">
                  <c:v>169.19</c:v>
                </c:pt>
                <c:pt idx="621">
                  <c:v>169.19</c:v>
                </c:pt>
                <c:pt idx="622">
                  <c:v>169.19</c:v>
                </c:pt>
                <c:pt idx="623">
                  <c:v>169.19</c:v>
                </c:pt>
                <c:pt idx="624">
                  <c:v>168.95</c:v>
                </c:pt>
                <c:pt idx="625">
                  <c:v>168.95</c:v>
                </c:pt>
                <c:pt idx="626">
                  <c:v>169.19</c:v>
                </c:pt>
                <c:pt idx="627">
                  <c:v>168.95</c:v>
                </c:pt>
                <c:pt idx="628">
                  <c:v>168.7</c:v>
                </c:pt>
                <c:pt idx="629">
                  <c:v>168.7</c:v>
                </c:pt>
                <c:pt idx="630">
                  <c:v>168.7</c:v>
                </c:pt>
                <c:pt idx="631">
                  <c:v>168.46</c:v>
                </c:pt>
                <c:pt idx="632">
                  <c:v>168.46</c:v>
                </c:pt>
                <c:pt idx="633">
                  <c:v>168.46</c:v>
                </c:pt>
                <c:pt idx="634">
                  <c:v>168.46</c:v>
                </c:pt>
                <c:pt idx="635">
                  <c:v>168.46</c:v>
                </c:pt>
                <c:pt idx="636">
                  <c:v>168.22</c:v>
                </c:pt>
                <c:pt idx="637">
                  <c:v>167.97</c:v>
                </c:pt>
                <c:pt idx="638">
                  <c:v>167.73</c:v>
                </c:pt>
                <c:pt idx="639">
                  <c:v>167.73</c:v>
                </c:pt>
                <c:pt idx="640">
                  <c:v>167.24</c:v>
                </c:pt>
                <c:pt idx="641">
                  <c:v>167.24</c:v>
                </c:pt>
                <c:pt idx="642">
                  <c:v>167.24</c:v>
                </c:pt>
                <c:pt idx="643">
                  <c:v>167.24</c:v>
                </c:pt>
                <c:pt idx="644">
                  <c:v>167.24</c:v>
                </c:pt>
                <c:pt idx="645">
                  <c:v>166.75</c:v>
                </c:pt>
                <c:pt idx="646">
                  <c:v>166.75</c:v>
                </c:pt>
                <c:pt idx="647">
                  <c:v>166.26</c:v>
                </c:pt>
                <c:pt idx="648">
                  <c:v>166.02</c:v>
                </c:pt>
                <c:pt idx="649">
                  <c:v>165.28</c:v>
                </c:pt>
                <c:pt idx="650">
                  <c:v>165.28</c:v>
                </c:pt>
                <c:pt idx="651">
                  <c:v>165.28</c:v>
                </c:pt>
                <c:pt idx="652">
                  <c:v>164.79</c:v>
                </c:pt>
                <c:pt idx="653">
                  <c:v>164.79</c:v>
                </c:pt>
                <c:pt idx="654">
                  <c:v>164.79</c:v>
                </c:pt>
                <c:pt idx="655">
                  <c:v>164.79</c:v>
                </c:pt>
                <c:pt idx="656">
                  <c:v>164.55</c:v>
                </c:pt>
                <c:pt idx="657">
                  <c:v>164.3</c:v>
                </c:pt>
                <c:pt idx="658">
                  <c:v>164.06</c:v>
                </c:pt>
                <c:pt idx="659">
                  <c:v>163.57</c:v>
                </c:pt>
                <c:pt idx="660">
                  <c:v>162.84</c:v>
                </c:pt>
                <c:pt idx="661">
                  <c:v>162.59</c:v>
                </c:pt>
                <c:pt idx="662">
                  <c:v>162.59</c:v>
                </c:pt>
                <c:pt idx="663">
                  <c:v>162.35</c:v>
                </c:pt>
                <c:pt idx="664">
                  <c:v>162.35</c:v>
                </c:pt>
                <c:pt idx="665">
                  <c:v>162.35</c:v>
                </c:pt>
                <c:pt idx="666">
                  <c:v>162.35</c:v>
                </c:pt>
                <c:pt idx="667">
                  <c:v>162.35</c:v>
                </c:pt>
                <c:pt idx="668">
                  <c:v>162.35</c:v>
                </c:pt>
                <c:pt idx="669">
                  <c:v>162.35</c:v>
                </c:pt>
                <c:pt idx="670">
                  <c:v>161.86000000000001</c:v>
                </c:pt>
                <c:pt idx="671">
                  <c:v>161.61000000000001</c:v>
                </c:pt>
                <c:pt idx="672">
                  <c:v>161.37</c:v>
                </c:pt>
                <c:pt idx="673">
                  <c:v>160.88</c:v>
                </c:pt>
                <c:pt idx="674">
                  <c:v>159.9</c:v>
                </c:pt>
                <c:pt idx="675">
                  <c:v>159.41</c:v>
                </c:pt>
                <c:pt idx="676">
                  <c:v>158.44</c:v>
                </c:pt>
                <c:pt idx="677">
                  <c:v>158.44</c:v>
                </c:pt>
                <c:pt idx="678">
                  <c:v>157.21</c:v>
                </c:pt>
                <c:pt idx="679">
                  <c:v>157.21</c:v>
                </c:pt>
                <c:pt idx="680">
                  <c:v>157.21</c:v>
                </c:pt>
                <c:pt idx="681">
                  <c:v>157.21</c:v>
                </c:pt>
                <c:pt idx="682">
                  <c:v>157.21</c:v>
                </c:pt>
                <c:pt idx="683">
                  <c:v>157.21</c:v>
                </c:pt>
                <c:pt idx="684">
                  <c:v>157.21</c:v>
                </c:pt>
                <c:pt idx="685">
                  <c:v>157.21</c:v>
                </c:pt>
                <c:pt idx="686">
                  <c:v>157.21</c:v>
                </c:pt>
                <c:pt idx="687">
                  <c:v>157.21</c:v>
                </c:pt>
                <c:pt idx="688">
                  <c:v>157.21</c:v>
                </c:pt>
                <c:pt idx="689">
                  <c:v>157.21</c:v>
                </c:pt>
                <c:pt idx="690">
                  <c:v>156.97</c:v>
                </c:pt>
                <c:pt idx="691">
                  <c:v>156.97</c:v>
                </c:pt>
                <c:pt idx="692">
                  <c:v>156.72</c:v>
                </c:pt>
                <c:pt idx="693">
                  <c:v>155.5</c:v>
                </c:pt>
                <c:pt idx="694">
                  <c:v>154.77000000000001</c:v>
                </c:pt>
                <c:pt idx="695">
                  <c:v>154.28</c:v>
                </c:pt>
                <c:pt idx="696">
                  <c:v>153.79</c:v>
                </c:pt>
                <c:pt idx="697">
                  <c:v>153.79</c:v>
                </c:pt>
                <c:pt idx="698">
                  <c:v>153.55000000000001</c:v>
                </c:pt>
                <c:pt idx="699">
                  <c:v>153.06</c:v>
                </c:pt>
                <c:pt idx="700">
                  <c:v>152.81</c:v>
                </c:pt>
                <c:pt idx="701">
                  <c:v>152.81</c:v>
                </c:pt>
                <c:pt idx="702">
                  <c:v>152.57</c:v>
                </c:pt>
                <c:pt idx="703">
                  <c:v>152.32</c:v>
                </c:pt>
                <c:pt idx="704">
                  <c:v>151.35</c:v>
                </c:pt>
                <c:pt idx="705">
                  <c:v>150.86000000000001</c:v>
                </c:pt>
                <c:pt idx="706">
                  <c:v>150.12</c:v>
                </c:pt>
                <c:pt idx="707">
                  <c:v>149.88</c:v>
                </c:pt>
                <c:pt idx="708">
                  <c:v>149.15</c:v>
                </c:pt>
                <c:pt idx="709">
                  <c:v>148.9</c:v>
                </c:pt>
                <c:pt idx="710">
                  <c:v>148.16999999999999</c:v>
                </c:pt>
                <c:pt idx="711">
                  <c:v>148.16999999999999</c:v>
                </c:pt>
                <c:pt idx="712">
                  <c:v>148.16999999999999</c:v>
                </c:pt>
                <c:pt idx="713">
                  <c:v>148.66</c:v>
                </c:pt>
                <c:pt idx="714">
                  <c:v>147.19</c:v>
                </c:pt>
                <c:pt idx="715">
                  <c:v>146.46</c:v>
                </c:pt>
                <c:pt idx="716">
                  <c:v>146.69999999999999</c:v>
                </c:pt>
                <c:pt idx="717">
                  <c:v>144.99</c:v>
                </c:pt>
                <c:pt idx="718">
                  <c:v>143.77000000000001</c:v>
                </c:pt>
                <c:pt idx="719">
                  <c:v>142.54</c:v>
                </c:pt>
                <c:pt idx="720">
                  <c:v>141.32</c:v>
                </c:pt>
                <c:pt idx="721">
                  <c:v>139.85</c:v>
                </c:pt>
                <c:pt idx="722">
                  <c:v>138.88</c:v>
                </c:pt>
                <c:pt idx="723">
                  <c:v>137.65</c:v>
                </c:pt>
                <c:pt idx="724">
                  <c:v>136.91999999999999</c:v>
                </c:pt>
                <c:pt idx="725">
                  <c:v>135.69999999999999</c:v>
                </c:pt>
                <c:pt idx="726">
                  <c:v>134.72</c:v>
                </c:pt>
                <c:pt idx="727">
                  <c:v>133.5</c:v>
                </c:pt>
                <c:pt idx="728">
                  <c:v>132.27000000000001</c:v>
                </c:pt>
                <c:pt idx="729">
                  <c:v>131.54</c:v>
                </c:pt>
                <c:pt idx="730">
                  <c:v>131.05000000000001</c:v>
                </c:pt>
                <c:pt idx="731">
                  <c:v>130.56</c:v>
                </c:pt>
                <c:pt idx="732">
                  <c:v>130.32</c:v>
                </c:pt>
                <c:pt idx="733">
                  <c:v>130.07</c:v>
                </c:pt>
                <c:pt idx="734">
                  <c:v>129.83000000000001</c:v>
                </c:pt>
                <c:pt idx="735">
                  <c:v>129.1</c:v>
                </c:pt>
                <c:pt idx="736">
                  <c:v>128.85</c:v>
                </c:pt>
                <c:pt idx="737">
                  <c:v>127.87</c:v>
                </c:pt>
                <c:pt idx="738">
                  <c:v>127.14</c:v>
                </c:pt>
                <c:pt idx="739">
                  <c:v>126.41</c:v>
                </c:pt>
                <c:pt idx="740">
                  <c:v>125.92</c:v>
                </c:pt>
                <c:pt idx="741">
                  <c:v>124.94</c:v>
                </c:pt>
                <c:pt idx="742">
                  <c:v>124.21</c:v>
                </c:pt>
                <c:pt idx="743">
                  <c:v>123.72</c:v>
                </c:pt>
                <c:pt idx="744">
                  <c:v>123.72</c:v>
                </c:pt>
                <c:pt idx="745">
                  <c:v>122.98</c:v>
                </c:pt>
                <c:pt idx="746">
                  <c:v>122.74</c:v>
                </c:pt>
                <c:pt idx="747">
                  <c:v>122.74</c:v>
                </c:pt>
                <c:pt idx="748">
                  <c:v>122.74</c:v>
                </c:pt>
                <c:pt idx="749">
                  <c:v>122.25</c:v>
                </c:pt>
                <c:pt idx="750">
                  <c:v>121.76</c:v>
                </c:pt>
                <c:pt idx="751">
                  <c:v>121.03</c:v>
                </c:pt>
                <c:pt idx="752">
                  <c:v>120.78</c:v>
                </c:pt>
                <c:pt idx="753">
                  <c:v>120.05</c:v>
                </c:pt>
                <c:pt idx="754">
                  <c:v>119.32</c:v>
                </c:pt>
                <c:pt idx="755">
                  <c:v>119.32</c:v>
                </c:pt>
                <c:pt idx="756">
                  <c:v>118.58</c:v>
                </c:pt>
                <c:pt idx="757">
                  <c:v>118.34</c:v>
                </c:pt>
                <c:pt idx="758">
                  <c:v>117.36</c:v>
                </c:pt>
                <c:pt idx="759">
                  <c:v>116.87</c:v>
                </c:pt>
                <c:pt idx="760">
                  <c:v>116.14</c:v>
                </c:pt>
                <c:pt idx="761">
                  <c:v>115.16</c:v>
                </c:pt>
                <c:pt idx="762">
                  <c:v>114.91</c:v>
                </c:pt>
                <c:pt idx="763">
                  <c:v>114.43</c:v>
                </c:pt>
                <c:pt idx="764">
                  <c:v>113.45</c:v>
                </c:pt>
                <c:pt idx="765">
                  <c:v>112.47</c:v>
                </c:pt>
                <c:pt idx="766">
                  <c:v>111.49</c:v>
                </c:pt>
                <c:pt idx="767">
                  <c:v>110.76</c:v>
                </c:pt>
                <c:pt idx="768">
                  <c:v>110.02</c:v>
                </c:pt>
                <c:pt idx="769">
                  <c:v>109.78</c:v>
                </c:pt>
                <c:pt idx="770">
                  <c:v>109.54</c:v>
                </c:pt>
                <c:pt idx="771">
                  <c:v>108.8</c:v>
                </c:pt>
                <c:pt idx="772">
                  <c:v>108.07</c:v>
                </c:pt>
                <c:pt idx="773">
                  <c:v>107.34</c:v>
                </c:pt>
                <c:pt idx="774">
                  <c:v>106.85</c:v>
                </c:pt>
                <c:pt idx="775">
                  <c:v>105.62</c:v>
                </c:pt>
                <c:pt idx="776">
                  <c:v>104.89</c:v>
                </c:pt>
                <c:pt idx="777">
                  <c:v>104.65</c:v>
                </c:pt>
                <c:pt idx="778">
                  <c:v>103.67</c:v>
                </c:pt>
                <c:pt idx="779">
                  <c:v>102.93</c:v>
                </c:pt>
                <c:pt idx="780">
                  <c:v>102.2</c:v>
                </c:pt>
                <c:pt idx="781">
                  <c:v>101.22</c:v>
                </c:pt>
                <c:pt idx="782">
                  <c:v>100.49</c:v>
                </c:pt>
                <c:pt idx="783">
                  <c:v>100</c:v>
                </c:pt>
                <c:pt idx="784">
                  <c:v>99.76</c:v>
                </c:pt>
                <c:pt idx="785">
                  <c:v>99.76</c:v>
                </c:pt>
                <c:pt idx="786">
                  <c:v>99.51</c:v>
                </c:pt>
                <c:pt idx="787">
                  <c:v>98.78</c:v>
                </c:pt>
                <c:pt idx="788">
                  <c:v>97.8</c:v>
                </c:pt>
                <c:pt idx="789">
                  <c:v>96.82</c:v>
                </c:pt>
                <c:pt idx="790">
                  <c:v>96.09</c:v>
                </c:pt>
                <c:pt idx="791">
                  <c:v>95.36</c:v>
                </c:pt>
                <c:pt idx="792">
                  <c:v>95.36</c:v>
                </c:pt>
                <c:pt idx="793">
                  <c:v>95.36</c:v>
                </c:pt>
                <c:pt idx="794">
                  <c:v>95.36</c:v>
                </c:pt>
                <c:pt idx="795">
                  <c:v>94.62</c:v>
                </c:pt>
                <c:pt idx="796">
                  <c:v>92.91</c:v>
                </c:pt>
                <c:pt idx="797">
                  <c:v>91.69</c:v>
                </c:pt>
                <c:pt idx="798">
                  <c:v>90.95</c:v>
                </c:pt>
                <c:pt idx="799">
                  <c:v>90.95</c:v>
                </c:pt>
                <c:pt idx="800">
                  <c:v>90.95</c:v>
                </c:pt>
                <c:pt idx="801">
                  <c:v>90.71</c:v>
                </c:pt>
                <c:pt idx="802">
                  <c:v>89.49</c:v>
                </c:pt>
                <c:pt idx="803">
                  <c:v>88.51</c:v>
                </c:pt>
                <c:pt idx="804">
                  <c:v>87.53</c:v>
                </c:pt>
                <c:pt idx="805">
                  <c:v>86.8</c:v>
                </c:pt>
                <c:pt idx="806">
                  <c:v>87.04</c:v>
                </c:pt>
                <c:pt idx="807">
                  <c:v>87.04</c:v>
                </c:pt>
                <c:pt idx="808">
                  <c:v>86.31</c:v>
                </c:pt>
                <c:pt idx="809">
                  <c:v>85.58</c:v>
                </c:pt>
                <c:pt idx="810">
                  <c:v>84.84</c:v>
                </c:pt>
                <c:pt idx="811">
                  <c:v>83.62</c:v>
                </c:pt>
                <c:pt idx="812">
                  <c:v>83.13</c:v>
                </c:pt>
                <c:pt idx="813">
                  <c:v>83.13</c:v>
                </c:pt>
                <c:pt idx="814">
                  <c:v>83.86</c:v>
                </c:pt>
                <c:pt idx="815">
                  <c:v>84.11</c:v>
                </c:pt>
                <c:pt idx="816">
                  <c:v>83.62</c:v>
                </c:pt>
                <c:pt idx="817">
                  <c:v>82.15</c:v>
                </c:pt>
                <c:pt idx="818">
                  <c:v>80.44</c:v>
                </c:pt>
                <c:pt idx="819">
                  <c:v>80.69</c:v>
                </c:pt>
                <c:pt idx="820">
                  <c:v>80.44</c:v>
                </c:pt>
                <c:pt idx="821">
                  <c:v>79.709999999999994</c:v>
                </c:pt>
                <c:pt idx="822">
                  <c:v>78.97</c:v>
                </c:pt>
                <c:pt idx="823">
                  <c:v>78</c:v>
                </c:pt>
                <c:pt idx="824">
                  <c:v>77.510000000000005</c:v>
                </c:pt>
                <c:pt idx="825">
                  <c:v>77.510000000000005</c:v>
                </c:pt>
                <c:pt idx="826">
                  <c:v>77.260000000000005</c:v>
                </c:pt>
                <c:pt idx="827">
                  <c:v>76.77</c:v>
                </c:pt>
                <c:pt idx="828">
                  <c:v>76.040000000000006</c:v>
                </c:pt>
                <c:pt idx="829">
                  <c:v>76.040000000000006</c:v>
                </c:pt>
                <c:pt idx="830">
                  <c:v>75.8</c:v>
                </c:pt>
                <c:pt idx="831">
                  <c:v>75.8</c:v>
                </c:pt>
                <c:pt idx="832">
                  <c:v>75.8</c:v>
                </c:pt>
                <c:pt idx="833">
                  <c:v>75.8</c:v>
                </c:pt>
                <c:pt idx="834">
                  <c:v>75.31</c:v>
                </c:pt>
                <c:pt idx="835">
                  <c:v>74.819999999999993</c:v>
                </c:pt>
                <c:pt idx="836">
                  <c:v>74.33</c:v>
                </c:pt>
                <c:pt idx="837">
                  <c:v>74.33</c:v>
                </c:pt>
                <c:pt idx="838">
                  <c:v>74.33</c:v>
                </c:pt>
                <c:pt idx="839">
                  <c:v>74.33</c:v>
                </c:pt>
                <c:pt idx="840">
                  <c:v>74.33</c:v>
                </c:pt>
                <c:pt idx="841">
                  <c:v>74.33</c:v>
                </c:pt>
                <c:pt idx="842">
                  <c:v>74.33</c:v>
                </c:pt>
                <c:pt idx="843">
                  <c:v>73.84</c:v>
                </c:pt>
                <c:pt idx="844">
                  <c:v>73.84</c:v>
                </c:pt>
                <c:pt idx="845">
                  <c:v>72.37</c:v>
                </c:pt>
                <c:pt idx="846">
                  <c:v>72.37</c:v>
                </c:pt>
                <c:pt idx="847">
                  <c:v>72.37</c:v>
                </c:pt>
                <c:pt idx="848">
                  <c:v>72.37</c:v>
                </c:pt>
                <c:pt idx="849">
                  <c:v>72.37</c:v>
                </c:pt>
                <c:pt idx="850">
                  <c:v>72.37</c:v>
                </c:pt>
                <c:pt idx="851">
                  <c:v>72.37</c:v>
                </c:pt>
                <c:pt idx="852">
                  <c:v>72.37</c:v>
                </c:pt>
                <c:pt idx="853">
                  <c:v>72.37</c:v>
                </c:pt>
                <c:pt idx="854">
                  <c:v>71.88</c:v>
                </c:pt>
                <c:pt idx="855">
                  <c:v>71.39</c:v>
                </c:pt>
                <c:pt idx="856">
                  <c:v>71.39</c:v>
                </c:pt>
                <c:pt idx="857">
                  <c:v>70.91</c:v>
                </c:pt>
                <c:pt idx="858">
                  <c:v>70.91</c:v>
                </c:pt>
                <c:pt idx="859">
                  <c:v>70.91</c:v>
                </c:pt>
                <c:pt idx="860">
                  <c:v>70.91</c:v>
                </c:pt>
                <c:pt idx="861">
                  <c:v>70.42</c:v>
                </c:pt>
                <c:pt idx="862">
                  <c:v>70.42</c:v>
                </c:pt>
                <c:pt idx="863">
                  <c:v>70.42</c:v>
                </c:pt>
                <c:pt idx="864">
                  <c:v>70.42</c:v>
                </c:pt>
                <c:pt idx="865">
                  <c:v>70.42</c:v>
                </c:pt>
                <c:pt idx="866">
                  <c:v>70.17</c:v>
                </c:pt>
                <c:pt idx="867">
                  <c:v>69.930000000000007</c:v>
                </c:pt>
                <c:pt idx="868">
                  <c:v>69.930000000000007</c:v>
                </c:pt>
                <c:pt idx="869">
                  <c:v>69.930000000000007</c:v>
                </c:pt>
                <c:pt idx="870">
                  <c:v>69.930000000000007</c:v>
                </c:pt>
                <c:pt idx="871">
                  <c:v>69.930000000000007</c:v>
                </c:pt>
                <c:pt idx="872">
                  <c:v>69.930000000000007</c:v>
                </c:pt>
                <c:pt idx="873">
                  <c:v>69.930000000000007</c:v>
                </c:pt>
                <c:pt idx="874">
                  <c:v>69.930000000000007</c:v>
                </c:pt>
                <c:pt idx="875">
                  <c:v>69.930000000000007</c:v>
                </c:pt>
                <c:pt idx="876">
                  <c:v>69.930000000000007</c:v>
                </c:pt>
                <c:pt idx="877">
                  <c:v>69.930000000000007</c:v>
                </c:pt>
                <c:pt idx="878">
                  <c:v>69.930000000000007</c:v>
                </c:pt>
                <c:pt idx="879">
                  <c:v>69.930000000000007</c:v>
                </c:pt>
                <c:pt idx="880">
                  <c:v>69.930000000000007</c:v>
                </c:pt>
                <c:pt idx="881">
                  <c:v>69.930000000000007</c:v>
                </c:pt>
                <c:pt idx="882">
                  <c:v>69.930000000000007</c:v>
                </c:pt>
                <c:pt idx="883">
                  <c:v>69.930000000000007</c:v>
                </c:pt>
                <c:pt idx="884">
                  <c:v>69.930000000000007</c:v>
                </c:pt>
                <c:pt idx="885">
                  <c:v>69.930000000000007</c:v>
                </c:pt>
                <c:pt idx="886">
                  <c:v>69.930000000000007</c:v>
                </c:pt>
                <c:pt idx="887">
                  <c:v>70.17</c:v>
                </c:pt>
                <c:pt idx="888">
                  <c:v>70.42</c:v>
                </c:pt>
                <c:pt idx="889">
                  <c:v>70.66</c:v>
                </c:pt>
                <c:pt idx="890">
                  <c:v>70.91</c:v>
                </c:pt>
                <c:pt idx="891">
                  <c:v>70.91</c:v>
                </c:pt>
                <c:pt idx="892">
                  <c:v>70.91</c:v>
                </c:pt>
                <c:pt idx="893">
                  <c:v>70.91</c:v>
                </c:pt>
                <c:pt idx="894">
                  <c:v>70.91</c:v>
                </c:pt>
                <c:pt idx="895">
                  <c:v>70.91</c:v>
                </c:pt>
                <c:pt idx="896">
                  <c:v>70.91</c:v>
                </c:pt>
                <c:pt idx="897">
                  <c:v>70.91</c:v>
                </c:pt>
                <c:pt idx="898">
                  <c:v>70.91</c:v>
                </c:pt>
                <c:pt idx="899">
                  <c:v>70.91</c:v>
                </c:pt>
                <c:pt idx="900">
                  <c:v>70.91</c:v>
                </c:pt>
                <c:pt idx="901">
                  <c:v>70.91</c:v>
                </c:pt>
                <c:pt idx="902">
                  <c:v>70.91</c:v>
                </c:pt>
                <c:pt idx="903">
                  <c:v>70.91</c:v>
                </c:pt>
                <c:pt idx="904">
                  <c:v>71.39</c:v>
                </c:pt>
                <c:pt idx="905">
                  <c:v>71.88</c:v>
                </c:pt>
                <c:pt idx="906">
                  <c:v>72.37</c:v>
                </c:pt>
                <c:pt idx="907">
                  <c:v>73.11</c:v>
                </c:pt>
                <c:pt idx="908">
                  <c:v>73.349999999999994</c:v>
                </c:pt>
                <c:pt idx="909">
                  <c:v>73.349999999999994</c:v>
                </c:pt>
                <c:pt idx="910">
                  <c:v>73.349999999999994</c:v>
                </c:pt>
                <c:pt idx="911">
                  <c:v>73.59</c:v>
                </c:pt>
                <c:pt idx="912">
                  <c:v>73.84</c:v>
                </c:pt>
                <c:pt idx="913">
                  <c:v>73.84</c:v>
                </c:pt>
                <c:pt idx="914">
                  <c:v>73.84</c:v>
                </c:pt>
                <c:pt idx="915">
                  <c:v>73.84</c:v>
                </c:pt>
                <c:pt idx="916">
                  <c:v>73.84</c:v>
                </c:pt>
                <c:pt idx="917">
                  <c:v>74.08</c:v>
                </c:pt>
                <c:pt idx="918">
                  <c:v>74.08</c:v>
                </c:pt>
                <c:pt idx="919">
                  <c:v>74.08</c:v>
                </c:pt>
                <c:pt idx="920">
                  <c:v>74.08</c:v>
                </c:pt>
                <c:pt idx="921">
                  <c:v>74.819999999999993</c:v>
                </c:pt>
                <c:pt idx="922">
                  <c:v>76.28</c:v>
                </c:pt>
                <c:pt idx="923">
                  <c:v>77.260000000000005</c:v>
                </c:pt>
                <c:pt idx="924">
                  <c:v>78.239999999999995</c:v>
                </c:pt>
                <c:pt idx="925">
                  <c:v>78.239999999999995</c:v>
                </c:pt>
                <c:pt idx="926">
                  <c:v>78.73</c:v>
                </c:pt>
                <c:pt idx="927">
                  <c:v>78.73</c:v>
                </c:pt>
                <c:pt idx="928">
                  <c:v>78.73</c:v>
                </c:pt>
                <c:pt idx="929">
                  <c:v>78.73</c:v>
                </c:pt>
                <c:pt idx="930">
                  <c:v>78.73</c:v>
                </c:pt>
                <c:pt idx="931">
                  <c:v>78.239999999999995</c:v>
                </c:pt>
                <c:pt idx="932">
                  <c:v>78.239999999999995</c:v>
                </c:pt>
                <c:pt idx="933">
                  <c:v>78.73</c:v>
                </c:pt>
                <c:pt idx="934">
                  <c:v>78.239999999999995</c:v>
                </c:pt>
                <c:pt idx="935">
                  <c:v>78.73</c:v>
                </c:pt>
                <c:pt idx="936">
                  <c:v>78.73</c:v>
                </c:pt>
                <c:pt idx="937">
                  <c:v>78.73</c:v>
                </c:pt>
                <c:pt idx="938">
                  <c:v>78.73</c:v>
                </c:pt>
                <c:pt idx="939">
                  <c:v>78.97</c:v>
                </c:pt>
                <c:pt idx="940">
                  <c:v>80.2</c:v>
                </c:pt>
                <c:pt idx="941">
                  <c:v>80.2</c:v>
                </c:pt>
                <c:pt idx="942">
                  <c:v>81.17</c:v>
                </c:pt>
                <c:pt idx="943">
                  <c:v>81.66</c:v>
                </c:pt>
                <c:pt idx="944">
                  <c:v>81.91</c:v>
                </c:pt>
                <c:pt idx="945">
                  <c:v>82.64</c:v>
                </c:pt>
                <c:pt idx="946">
                  <c:v>83.13</c:v>
                </c:pt>
                <c:pt idx="947">
                  <c:v>83.13</c:v>
                </c:pt>
                <c:pt idx="948">
                  <c:v>83.13</c:v>
                </c:pt>
                <c:pt idx="949">
                  <c:v>83.13</c:v>
                </c:pt>
                <c:pt idx="950">
                  <c:v>83.13</c:v>
                </c:pt>
                <c:pt idx="951">
                  <c:v>83.62</c:v>
                </c:pt>
                <c:pt idx="952">
                  <c:v>84.11</c:v>
                </c:pt>
                <c:pt idx="953">
                  <c:v>84.11</c:v>
                </c:pt>
                <c:pt idx="954">
                  <c:v>84.6</c:v>
                </c:pt>
                <c:pt idx="955">
                  <c:v>85.09</c:v>
                </c:pt>
                <c:pt idx="956">
                  <c:v>85.33</c:v>
                </c:pt>
                <c:pt idx="957">
                  <c:v>85.82</c:v>
                </c:pt>
                <c:pt idx="958">
                  <c:v>86.55</c:v>
                </c:pt>
                <c:pt idx="959">
                  <c:v>87.78</c:v>
                </c:pt>
                <c:pt idx="960">
                  <c:v>88.75</c:v>
                </c:pt>
                <c:pt idx="961">
                  <c:v>89</c:v>
                </c:pt>
                <c:pt idx="962">
                  <c:v>89.49</c:v>
                </c:pt>
                <c:pt idx="963">
                  <c:v>90.22</c:v>
                </c:pt>
                <c:pt idx="964">
                  <c:v>91.2</c:v>
                </c:pt>
                <c:pt idx="965">
                  <c:v>91.93</c:v>
                </c:pt>
                <c:pt idx="966">
                  <c:v>92.67</c:v>
                </c:pt>
                <c:pt idx="967">
                  <c:v>93.64</c:v>
                </c:pt>
                <c:pt idx="968">
                  <c:v>94.13</c:v>
                </c:pt>
                <c:pt idx="969">
                  <c:v>95.36</c:v>
                </c:pt>
                <c:pt idx="970">
                  <c:v>95.36</c:v>
                </c:pt>
                <c:pt idx="971">
                  <c:v>96.82</c:v>
                </c:pt>
                <c:pt idx="972">
                  <c:v>98.29</c:v>
                </c:pt>
                <c:pt idx="973">
                  <c:v>99.76</c:v>
                </c:pt>
                <c:pt idx="974">
                  <c:v>100</c:v>
                </c:pt>
                <c:pt idx="975">
                  <c:v>100.98</c:v>
                </c:pt>
                <c:pt idx="976">
                  <c:v>100.98</c:v>
                </c:pt>
                <c:pt idx="977">
                  <c:v>100.98</c:v>
                </c:pt>
                <c:pt idx="978">
                  <c:v>100.98</c:v>
                </c:pt>
                <c:pt idx="979">
                  <c:v>101.71</c:v>
                </c:pt>
                <c:pt idx="980">
                  <c:v>102.2</c:v>
                </c:pt>
                <c:pt idx="981">
                  <c:v>103.42</c:v>
                </c:pt>
                <c:pt idx="982">
                  <c:v>104.16</c:v>
                </c:pt>
                <c:pt idx="983">
                  <c:v>105.13</c:v>
                </c:pt>
                <c:pt idx="984">
                  <c:v>106.11</c:v>
                </c:pt>
                <c:pt idx="985">
                  <c:v>107.09</c:v>
                </c:pt>
                <c:pt idx="986">
                  <c:v>108.07</c:v>
                </c:pt>
                <c:pt idx="987">
                  <c:v>110.27</c:v>
                </c:pt>
                <c:pt idx="988">
                  <c:v>111.98</c:v>
                </c:pt>
                <c:pt idx="989">
                  <c:v>112.71</c:v>
                </c:pt>
                <c:pt idx="990">
                  <c:v>112.96</c:v>
                </c:pt>
                <c:pt idx="991">
                  <c:v>114.18</c:v>
                </c:pt>
                <c:pt idx="992">
                  <c:v>114.67</c:v>
                </c:pt>
                <c:pt idx="993">
                  <c:v>116.38</c:v>
                </c:pt>
                <c:pt idx="994">
                  <c:v>116.87</c:v>
                </c:pt>
                <c:pt idx="995">
                  <c:v>117.12</c:v>
                </c:pt>
                <c:pt idx="996">
                  <c:v>117.12</c:v>
                </c:pt>
                <c:pt idx="997">
                  <c:v>117.12</c:v>
                </c:pt>
                <c:pt idx="998">
                  <c:v>117.12</c:v>
                </c:pt>
                <c:pt idx="999">
                  <c:v>117.12</c:v>
                </c:pt>
                <c:pt idx="1000">
                  <c:v>117.12</c:v>
                </c:pt>
                <c:pt idx="1001">
                  <c:v>117.12</c:v>
                </c:pt>
                <c:pt idx="1002">
                  <c:v>117.12</c:v>
                </c:pt>
                <c:pt idx="1003">
                  <c:v>117.36</c:v>
                </c:pt>
                <c:pt idx="1004">
                  <c:v>117.85</c:v>
                </c:pt>
                <c:pt idx="1005">
                  <c:v>118.09</c:v>
                </c:pt>
                <c:pt idx="1006">
                  <c:v>118.83</c:v>
                </c:pt>
                <c:pt idx="1007">
                  <c:v>119.56</c:v>
                </c:pt>
                <c:pt idx="1008">
                  <c:v>120.05</c:v>
                </c:pt>
                <c:pt idx="1009">
                  <c:v>120.78</c:v>
                </c:pt>
                <c:pt idx="1010">
                  <c:v>121.03</c:v>
                </c:pt>
                <c:pt idx="1011">
                  <c:v>122.01</c:v>
                </c:pt>
                <c:pt idx="1012">
                  <c:v>122.25</c:v>
                </c:pt>
                <c:pt idx="1013">
                  <c:v>122.74</c:v>
                </c:pt>
                <c:pt idx="1014">
                  <c:v>122.98</c:v>
                </c:pt>
                <c:pt idx="1015">
                  <c:v>123.72</c:v>
                </c:pt>
                <c:pt idx="1016">
                  <c:v>123.72</c:v>
                </c:pt>
                <c:pt idx="1017">
                  <c:v>124.45</c:v>
                </c:pt>
                <c:pt idx="1018">
                  <c:v>125.18</c:v>
                </c:pt>
                <c:pt idx="1019">
                  <c:v>126.16</c:v>
                </c:pt>
                <c:pt idx="1020">
                  <c:v>127.38</c:v>
                </c:pt>
                <c:pt idx="1021">
                  <c:v>128.36000000000001</c:v>
                </c:pt>
                <c:pt idx="1022">
                  <c:v>128.85</c:v>
                </c:pt>
                <c:pt idx="1023">
                  <c:v>129.83000000000001</c:v>
                </c:pt>
                <c:pt idx="1024">
                  <c:v>130.07</c:v>
                </c:pt>
                <c:pt idx="1025">
                  <c:v>130.56</c:v>
                </c:pt>
                <c:pt idx="1026">
                  <c:v>130.81</c:v>
                </c:pt>
                <c:pt idx="1027">
                  <c:v>131.79</c:v>
                </c:pt>
                <c:pt idx="1028">
                  <c:v>133.01</c:v>
                </c:pt>
                <c:pt idx="1029">
                  <c:v>133.74</c:v>
                </c:pt>
                <c:pt idx="1030">
                  <c:v>134.96</c:v>
                </c:pt>
                <c:pt idx="1031">
                  <c:v>135.94</c:v>
                </c:pt>
                <c:pt idx="1032">
                  <c:v>135.69999999999999</c:v>
                </c:pt>
                <c:pt idx="1033">
                  <c:v>136.19</c:v>
                </c:pt>
                <c:pt idx="1034">
                  <c:v>136.19</c:v>
                </c:pt>
                <c:pt idx="1035">
                  <c:v>136.43</c:v>
                </c:pt>
                <c:pt idx="1036">
                  <c:v>136.91999999999999</c:v>
                </c:pt>
                <c:pt idx="1037">
                  <c:v>137.16</c:v>
                </c:pt>
                <c:pt idx="1038">
                  <c:v>137.41</c:v>
                </c:pt>
                <c:pt idx="1039">
                  <c:v>138.13999999999999</c:v>
                </c:pt>
                <c:pt idx="1040">
                  <c:v>138.88</c:v>
                </c:pt>
                <c:pt idx="1041">
                  <c:v>139.37</c:v>
                </c:pt>
                <c:pt idx="1042">
                  <c:v>140.59</c:v>
                </c:pt>
                <c:pt idx="1043">
                  <c:v>141.32</c:v>
                </c:pt>
                <c:pt idx="1044">
                  <c:v>142.30000000000001</c:v>
                </c:pt>
                <c:pt idx="1045">
                  <c:v>142.54</c:v>
                </c:pt>
                <c:pt idx="1046">
                  <c:v>143.52000000000001</c:v>
                </c:pt>
                <c:pt idx="1047">
                  <c:v>143.77000000000001</c:v>
                </c:pt>
                <c:pt idx="1048">
                  <c:v>144.74</c:v>
                </c:pt>
                <c:pt idx="1049">
                  <c:v>145.72</c:v>
                </c:pt>
                <c:pt idx="1050">
                  <c:v>146.69999999999999</c:v>
                </c:pt>
                <c:pt idx="1051">
                  <c:v>147.68</c:v>
                </c:pt>
                <c:pt idx="1052">
                  <c:v>147.68</c:v>
                </c:pt>
                <c:pt idx="1053">
                  <c:v>148.16999999999999</c:v>
                </c:pt>
                <c:pt idx="1054">
                  <c:v>148.16999999999999</c:v>
                </c:pt>
                <c:pt idx="1055">
                  <c:v>148.16999999999999</c:v>
                </c:pt>
                <c:pt idx="1056">
                  <c:v>148.16999999999999</c:v>
                </c:pt>
                <c:pt idx="1057">
                  <c:v>148.16999999999999</c:v>
                </c:pt>
                <c:pt idx="1058">
                  <c:v>148.66</c:v>
                </c:pt>
                <c:pt idx="1059">
                  <c:v>149.63</c:v>
                </c:pt>
                <c:pt idx="1060">
                  <c:v>150.86000000000001</c:v>
                </c:pt>
                <c:pt idx="1061">
                  <c:v>150.86000000000001</c:v>
                </c:pt>
                <c:pt idx="1062">
                  <c:v>152.08000000000001</c:v>
                </c:pt>
                <c:pt idx="1063">
                  <c:v>152.81</c:v>
                </c:pt>
                <c:pt idx="1064">
                  <c:v>153.30000000000001</c:v>
                </c:pt>
                <c:pt idx="1065">
                  <c:v>154.03</c:v>
                </c:pt>
                <c:pt idx="1066">
                  <c:v>155.01</c:v>
                </c:pt>
                <c:pt idx="1067">
                  <c:v>154.52000000000001</c:v>
                </c:pt>
                <c:pt idx="1068">
                  <c:v>154.77000000000001</c:v>
                </c:pt>
                <c:pt idx="1069">
                  <c:v>155.01</c:v>
                </c:pt>
                <c:pt idx="1070">
                  <c:v>155.75</c:v>
                </c:pt>
                <c:pt idx="1071">
                  <c:v>156.47999999999999</c:v>
                </c:pt>
                <c:pt idx="1072">
                  <c:v>156.72</c:v>
                </c:pt>
                <c:pt idx="1073">
                  <c:v>157.46</c:v>
                </c:pt>
                <c:pt idx="1074">
                  <c:v>157.46</c:v>
                </c:pt>
                <c:pt idx="1075">
                  <c:v>158.44</c:v>
                </c:pt>
                <c:pt idx="1076">
                  <c:v>159.41</c:v>
                </c:pt>
                <c:pt idx="1077">
                  <c:v>159.16999999999999</c:v>
                </c:pt>
                <c:pt idx="1078">
                  <c:v>159.16999999999999</c:v>
                </c:pt>
                <c:pt idx="1079">
                  <c:v>159.16999999999999</c:v>
                </c:pt>
                <c:pt idx="1080">
                  <c:v>159.16999999999999</c:v>
                </c:pt>
                <c:pt idx="1081">
                  <c:v>159.16999999999999</c:v>
                </c:pt>
                <c:pt idx="1082">
                  <c:v>159.16999999999999</c:v>
                </c:pt>
                <c:pt idx="1083">
                  <c:v>159.41</c:v>
                </c:pt>
                <c:pt idx="1084">
                  <c:v>159.66</c:v>
                </c:pt>
                <c:pt idx="1085">
                  <c:v>159.9</c:v>
                </c:pt>
                <c:pt idx="1086">
                  <c:v>160.88</c:v>
                </c:pt>
                <c:pt idx="1087">
                  <c:v>161.86000000000001</c:v>
                </c:pt>
                <c:pt idx="1088">
                  <c:v>162.59</c:v>
                </c:pt>
                <c:pt idx="1089">
                  <c:v>162.59</c:v>
                </c:pt>
                <c:pt idx="1090">
                  <c:v>162.59</c:v>
                </c:pt>
                <c:pt idx="1091">
                  <c:v>162.84</c:v>
                </c:pt>
                <c:pt idx="1092">
                  <c:v>162.84</c:v>
                </c:pt>
                <c:pt idx="1093">
                  <c:v>163.08000000000001</c:v>
                </c:pt>
                <c:pt idx="1094">
                  <c:v>163.33000000000001</c:v>
                </c:pt>
                <c:pt idx="1095">
                  <c:v>163.08000000000001</c:v>
                </c:pt>
                <c:pt idx="1096">
                  <c:v>163.57</c:v>
                </c:pt>
                <c:pt idx="1097">
                  <c:v>164.3</c:v>
                </c:pt>
                <c:pt idx="1098">
                  <c:v>164.55</c:v>
                </c:pt>
                <c:pt idx="1099">
                  <c:v>165.28</c:v>
                </c:pt>
                <c:pt idx="1100">
                  <c:v>165.28</c:v>
                </c:pt>
                <c:pt idx="1101">
                  <c:v>165.04</c:v>
                </c:pt>
                <c:pt idx="1102">
                  <c:v>165.04</c:v>
                </c:pt>
                <c:pt idx="1103">
                  <c:v>165.28</c:v>
                </c:pt>
                <c:pt idx="1104">
                  <c:v>165.53</c:v>
                </c:pt>
                <c:pt idx="1105">
                  <c:v>166.02</c:v>
                </c:pt>
                <c:pt idx="1106">
                  <c:v>166.26</c:v>
                </c:pt>
                <c:pt idx="1107">
                  <c:v>166.75</c:v>
                </c:pt>
                <c:pt idx="1108">
                  <c:v>166.75</c:v>
                </c:pt>
                <c:pt idx="1109">
                  <c:v>166.5</c:v>
                </c:pt>
                <c:pt idx="1110">
                  <c:v>166.5</c:v>
                </c:pt>
                <c:pt idx="1111">
                  <c:v>166.5</c:v>
                </c:pt>
                <c:pt idx="1112">
                  <c:v>166.5</c:v>
                </c:pt>
                <c:pt idx="1113">
                  <c:v>166.5</c:v>
                </c:pt>
                <c:pt idx="1114">
                  <c:v>166.5</c:v>
                </c:pt>
                <c:pt idx="1115">
                  <c:v>166.75</c:v>
                </c:pt>
                <c:pt idx="1116">
                  <c:v>166.75</c:v>
                </c:pt>
                <c:pt idx="1117">
                  <c:v>167.24</c:v>
                </c:pt>
                <c:pt idx="1118">
                  <c:v>167.24</c:v>
                </c:pt>
                <c:pt idx="1119">
                  <c:v>167.48</c:v>
                </c:pt>
                <c:pt idx="1120">
                  <c:v>167.48</c:v>
                </c:pt>
                <c:pt idx="1121">
                  <c:v>167.48</c:v>
                </c:pt>
                <c:pt idx="1122">
                  <c:v>167.73</c:v>
                </c:pt>
                <c:pt idx="1123">
                  <c:v>167.97</c:v>
                </c:pt>
                <c:pt idx="1124">
                  <c:v>167.97</c:v>
                </c:pt>
                <c:pt idx="1125">
                  <c:v>167.97</c:v>
                </c:pt>
                <c:pt idx="1126">
                  <c:v>167.97</c:v>
                </c:pt>
                <c:pt idx="1127">
                  <c:v>167.97</c:v>
                </c:pt>
                <c:pt idx="1128">
                  <c:v>167.97</c:v>
                </c:pt>
                <c:pt idx="1129">
                  <c:v>167.73</c:v>
                </c:pt>
                <c:pt idx="1130">
                  <c:v>167.73</c:v>
                </c:pt>
                <c:pt idx="1131">
                  <c:v>167.73</c:v>
                </c:pt>
                <c:pt idx="1132">
                  <c:v>167.73</c:v>
                </c:pt>
                <c:pt idx="1133">
                  <c:v>167.73</c:v>
                </c:pt>
                <c:pt idx="1134">
                  <c:v>167.97</c:v>
                </c:pt>
                <c:pt idx="1135">
                  <c:v>167.97</c:v>
                </c:pt>
                <c:pt idx="1136">
                  <c:v>167.73</c:v>
                </c:pt>
                <c:pt idx="1137">
                  <c:v>167.73</c:v>
                </c:pt>
                <c:pt idx="1138">
                  <c:v>167.73</c:v>
                </c:pt>
                <c:pt idx="1139">
                  <c:v>167.48</c:v>
                </c:pt>
                <c:pt idx="1140">
                  <c:v>167.48</c:v>
                </c:pt>
                <c:pt idx="1141">
                  <c:v>167.48</c:v>
                </c:pt>
                <c:pt idx="1142">
                  <c:v>167.48</c:v>
                </c:pt>
                <c:pt idx="1143">
                  <c:v>167.73</c:v>
                </c:pt>
                <c:pt idx="1144">
                  <c:v>167.48</c:v>
                </c:pt>
                <c:pt idx="1145">
                  <c:v>167.24</c:v>
                </c:pt>
                <c:pt idx="1146">
                  <c:v>166.99</c:v>
                </c:pt>
                <c:pt idx="1147">
                  <c:v>166.75</c:v>
                </c:pt>
                <c:pt idx="1148">
                  <c:v>166.75</c:v>
                </c:pt>
                <c:pt idx="1149">
                  <c:v>166.75</c:v>
                </c:pt>
                <c:pt idx="1150">
                  <c:v>166.5</c:v>
                </c:pt>
                <c:pt idx="1151">
                  <c:v>166.26</c:v>
                </c:pt>
                <c:pt idx="1152">
                  <c:v>166.26</c:v>
                </c:pt>
                <c:pt idx="1153">
                  <c:v>165.77</c:v>
                </c:pt>
                <c:pt idx="1154">
                  <c:v>166.02</c:v>
                </c:pt>
                <c:pt idx="1155">
                  <c:v>166.02</c:v>
                </c:pt>
                <c:pt idx="1156">
                  <c:v>166.02</c:v>
                </c:pt>
                <c:pt idx="1157">
                  <c:v>166.02</c:v>
                </c:pt>
                <c:pt idx="1158">
                  <c:v>165.77</c:v>
                </c:pt>
                <c:pt idx="1159">
                  <c:v>165.77</c:v>
                </c:pt>
                <c:pt idx="1160">
                  <c:v>165.77</c:v>
                </c:pt>
                <c:pt idx="1161">
                  <c:v>165.77</c:v>
                </c:pt>
                <c:pt idx="1162">
                  <c:v>165.77</c:v>
                </c:pt>
                <c:pt idx="1163">
                  <c:v>165.77</c:v>
                </c:pt>
                <c:pt idx="1164">
                  <c:v>165.77</c:v>
                </c:pt>
                <c:pt idx="1165">
                  <c:v>165.77</c:v>
                </c:pt>
                <c:pt idx="1166">
                  <c:v>165.77</c:v>
                </c:pt>
                <c:pt idx="1167">
                  <c:v>165.28</c:v>
                </c:pt>
                <c:pt idx="1168">
                  <c:v>164.55</c:v>
                </c:pt>
                <c:pt idx="1169">
                  <c:v>163.81</c:v>
                </c:pt>
                <c:pt idx="1170">
                  <c:v>163.81</c:v>
                </c:pt>
                <c:pt idx="1171">
                  <c:v>162.84</c:v>
                </c:pt>
                <c:pt idx="1172">
                  <c:v>162.59</c:v>
                </c:pt>
                <c:pt idx="1173">
                  <c:v>162.1</c:v>
                </c:pt>
                <c:pt idx="1174">
                  <c:v>162.1</c:v>
                </c:pt>
                <c:pt idx="1175">
                  <c:v>162.1</c:v>
                </c:pt>
                <c:pt idx="1176">
                  <c:v>162.1</c:v>
                </c:pt>
                <c:pt idx="1177">
                  <c:v>162.1</c:v>
                </c:pt>
                <c:pt idx="1178">
                  <c:v>162.1</c:v>
                </c:pt>
                <c:pt idx="1179">
                  <c:v>162.1</c:v>
                </c:pt>
                <c:pt idx="1180">
                  <c:v>162.1</c:v>
                </c:pt>
                <c:pt idx="1181">
                  <c:v>162.1</c:v>
                </c:pt>
                <c:pt idx="1182">
                  <c:v>162.1</c:v>
                </c:pt>
                <c:pt idx="1183">
                  <c:v>162.1</c:v>
                </c:pt>
                <c:pt idx="1184">
                  <c:v>162.1</c:v>
                </c:pt>
                <c:pt idx="1185">
                  <c:v>162.1</c:v>
                </c:pt>
                <c:pt idx="1186">
                  <c:v>161.37</c:v>
                </c:pt>
                <c:pt idx="1187">
                  <c:v>161.13</c:v>
                </c:pt>
                <c:pt idx="1188">
                  <c:v>159.9</c:v>
                </c:pt>
                <c:pt idx="1189">
                  <c:v>158.91999999999999</c:v>
                </c:pt>
                <c:pt idx="1190">
                  <c:v>158.19</c:v>
                </c:pt>
                <c:pt idx="1191">
                  <c:v>157.46</c:v>
                </c:pt>
                <c:pt idx="1192">
                  <c:v>156.97</c:v>
                </c:pt>
                <c:pt idx="1193">
                  <c:v>156.47999999999999</c:v>
                </c:pt>
                <c:pt idx="1194">
                  <c:v>156.47999999999999</c:v>
                </c:pt>
                <c:pt idx="1195">
                  <c:v>156.24</c:v>
                </c:pt>
                <c:pt idx="1196">
                  <c:v>156.24</c:v>
                </c:pt>
                <c:pt idx="1197">
                  <c:v>156.24</c:v>
                </c:pt>
                <c:pt idx="1198">
                  <c:v>156.47999999999999</c:v>
                </c:pt>
                <c:pt idx="1199">
                  <c:v>156.47999999999999</c:v>
                </c:pt>
                <c:pt idx="1200">
                  <c:v>156.24</c:v>
                </c:pt>
                <c:pt idx="1201">
                  <c:v>155.99</c:v>
                </c:pt>
                <c:pt idx="1202">
                  <c:v>155.01</c:v>
                </c:pt>
                <c:pt idx="1203">
                  <c:v>154.52000000000001</c:v>
                </c:pt>
                <c:pt idx="1204">
                  <c:v>153.79</c:v>
                </c:pt>
                <c:pt idx="1205">
                  <c:v>152.81</c:v>
                </c:pt>
                <c:pt idx="1206">
                  <c:v>152.81</c:v>
                </c:pt>
                <c:pt idx="1207">
                  <c:v>152.08000000000001</c:v>
                </c:pt>
                <c:pt idx="1208">
                  <c:v>151.59</c:v>
                </c:pt>
                <c:pt idx="1209">
                  <c:v>151.1</c:v>
                </c:pt>
                <c:pt idx="1210">
                  <c:v>151.1</c:v>
                </c:pt>
                <c:pt idx="1211">
                  <c:v>150.37</c:v>
                </c:pt>
                <c:pt idx="1212">
                  <c:v>150.12</c:v>
                </c:pt>
                <c:pt idx="1213">
                  <c:v>149.63</c:v>
                </c:pt>
                <c:pt idx="1214">
                  <c:v>149.15</c:v>
                </c:pt>
                <c:pt idx="1215">
                  <c:v>148.9</c:v>
                </c:pt>
                <c:pt idx="1216">
                  <c:v>147.91999999999999</c:v>
                </c:pt>
                <c:pt idx="1217">
                  <c:v>147.43</c:v>
                </c:pt>
                <c:pt idx="1218">
                  <c:v>145.72</c:v>
                </c:pt>
                <c:pt idx="1219">
                  <c:v>144.99</c:v>
                </c:pt>
                <c:pt idx="1220">
                  <c:v>143.77000000000001</c:v>
                </c:pt>
                <c:pt idx="1221">
                  <c:v>143.28</c:v>
                </c:pt>
                <c:pt idx="1222">
                  <c:v>141.81</c:v>
                </c:pt>
                <c:pt idx="1223">
                  <c:v>141.81</c:v>
                </c:pt>
                <c:pt idx="1224">
                  <c:v>141.08000000000001</c:v>
                </c:pt>
                <c:pt idx="1225">
                  <c:v>140.59</c:v>
                </c:pt>
                <c:pt idx="1226">
                  <c:v>140.1</c:v>
                </c:pt>
                <c:pt idx="1227">
                  <c:v>139.37</c:v>
                </c:pt>
                <c:pt idx="1228">
                  <c:v>138.38999999999999</c:v>
                </c:pt>
                <c:pt idx="1229">
                  <c:v>137.9</c:v>
                </c:pt>
                <c:pt idx="1230">
                  <c:v>137.16</c:v>
                </c:pt>
                <c:pt idx="1231">
                  <c:v>136.19</c:v>
                </c:pt>
                <c:pt idx="1232">
                  <c:v>134.96</c:v>
                </c:pt>
                <c:pt idx="1233">
                  <c:v>133.99</c:v>
                </c:pt>
                <c:pt idx="1234">
                  <c:v>133.25</c:v>
                </c:pt>
                <c:pt idx="1235">
                  <c:v>133.01</c:v>
                </c:pt>
                <c:pt idx="1236">
                  <c:v>132.52000000000001</c:v>
                </c:pt>
                <c:pt idx="1237">
                  <c:v>132.27000000000001</c:v>
                </c:pt>
                <c:pt idx="1238">
                  <c:v>132.03</c:v>
                </c:pt>
                <c:pt idx="1239">
                  <c:v>132.03</c:v>
                </c:pt>
                <c:pt idx="1240">
                  <c:v>132.03</c:v>
                </c:pt>
                <c:pt idx="1241">
                  <c:v>132.03</c:v>
                </c:pt>
                <c:pt idx="1242">
                  <c:v>131.54</c:v>
                </c:pt>
                <c:pt idx="1243">
                  <c:v>131.30000000000001</c:v>
                </c:pt>
                <c:pt idx="1244">
                  <c:v>130.81</c:v>
                </c:pt>
                <c:pt idx="1245">
                  <c:v>130.07</c:v>
                </c:pt>
                <c:pt idx="1246">
                  <c:v>129.34</c:v>
                </c:pt>
                <c:pt idx="1247">
                  <c:v>129.1</c:v>
                </c:pt>
                <c:pt idx="1248">
                  <c:v>128.36000000000001</c:v>
                </c:pt>
                <c:pt idx="1249">
                  <c:v>128.36000000000001</c:v>
                </c:pt>
                <c:pt idx="1250">
                  <c:v>127.63</c:v>
                </c:pt>
                <c:pt idx="1251">
                  <c:v>127.38</c:v>
                </c:pt>
                <c:pt idx="1252">
                  <c:v>126.65</c:v>
                </c:pt>
                <c:pt idx="1253">
                  <c:v>126.41</c:v>
                </c:pt>
                <c:pt idx="1254">
                  <c:v>125.67</c:v>
                </c:pt>
                <c:pt idx="1255">
                  <c:v>125.43</c:v>
                </c:pt>
                <c:pt idx="1256">
                  <c:v>124.69</c:v>
                </c:pt>
                <c:pt idx="1257">
                  <c:v>124.45</c:v>
                </c:pt>
                <c:pt idx="1258">
                  <c:v>123.96</c:v>
                </c:pt>
                <c:pt idx="1259">
                  <c:v>123.47</c:v>
                </c:pt>
                <c:pt idx="1260">
                  <c:v>121.76</c:v>
                </c:pt>
                <c:pt idx="1261">
                  <c:v>120.54</c:v>
                </c:pt>
                <c:pt idx="1262">
                  <c:v>120.05</c:v>
                </c:pt>
                <c:pt idx="1263">
                  <c:v>119.56</c:v>
                </c:pt>
                <c:pt idx="1264">
                  <c:v>118.83</c:v>
                </c:pt>
                <c:pt idx="1265">
                  <c:v>118.58</c:v>
                </c:pt>
                <c:pt idx="1266">
                  <c:v>118.09</c:v>
                </c:pt>
                <c:pt idx="1267">
                  <c:v>117.12</c:v>
                </c:pt>
                <c:pt idx="1268">
                  <c:v>116.87</c:v>
                </c:pt>
                <c:pt idx="1269">
                  <c:v>115.4</c:v>
                </c:pt>
                <c:pt idx="1270">
                  <c:v>113.94</c:v>
                </c:pt>
                <c:pt idx="1271">
                  <c:v>112.71</c:v>
                </c:pt>
                <c:pt idx="1272">
                  <c:v>112.23</c:v>
                </c:pt>
                <c:pt idx="1273">
                  <c:v>111.74</c:v>
                </c:pt>
                <c:pt idx="1274">
                  <c:v>111.25</c:v>
                </c:pt>
                <c:pt idx="1275">
                  <c:v>110.27</c:v>
                </c:pt>
                <c:pt idx="1276">
                  <c:v>109.54</c:v>
                </c:pt>
                <c:pt idx="1277">
                  <c:v>108.31</c:v>
                </c:pt>
                <c:pt idx="1278">
                  <c:v>107.34</c:v>
                </c:pt>
                <c:pt idx="1279">
                  <c:v>105.87</c:v>
                </c:pt>
                <c:pt idx="1280">
                  <c:v>102.93</c:v>
                </c:pt>
                <c:pt idx="1281">
                  <c:v>101.96</c:v>
                </c:pt>
                <c:pt idx="1282">
                  <c:v>100.98</c:v>
                </c:pt>
                <c:pt idx="1283">
                  <c:v>100.73</c:v>
                </c:pt>
                <c:pt idx="1284">
                  <c:v>100.73</c:v>
                </c:pt>
                <c:pt idx="1285">
                  <c:v>100.49</c:v>
                </c:pt>
                <c:pt idx="1286">
                  <c:v>100</c:v>
                </c:pt>
                <c:pt idx="1287">
                  <c:v>99.02</c:v>
                </c:pt>
                <c:pt idx="1288">
                  <c:v>97.8</c:v>
                </c:pt>
                <c:pt idx="1289">
                  <c:v>97.07</c:v>
                </c:pt>
                <c:pt idx="1290">
                  <c:v>96.33</c:v>
                </c:pt>
                <c:pt idx="1291">
                  <c:v>95.84</c:v>
                </c:pt>
                <c:pt idx="1292">
                  <c:v>95.84</c:v>
                </c:pt>
                <c:pt idx="1293">
                  <c:v>95.36</c:v>
                </c:pt>
                <c:pt idx="1294">
                  <c:v>95.36</c:v>
                </c:pt>
                <c:pt idx="1295">
                  <c:v>95.36</c:v>
                </c:pt>
                <c:pt idx="1296">
                  <c:v>95.36</c:v>
                </c:pt>
                <c:pt idx="1297">
                  <c:v>95.36</c:v>
                </c:pt>
                <c:pt idx="1298">
                  <c:v>95.11</c:v>
                </c:pt>
                <c:pt idx="1299">
                  <c:v>94.87</c:v>
                </c:pt>
                <c:pt idx="1300">
                  <c:v>94.87</c:v>
                </c:pt>
                <c:pt idx="1301">
                  <c:v>94.87</c:v>
                </c:pt>
                <c:pt idx="1302">
                  <c:v>94.87</c:v>
                </c:pt>
                <c:pt idx="1303">
                  <c:v>94.87</c:v>
                </c:pt>
                <c:pt idx="1304">
                  <c:v>94.87</c:v>
                </c:pt>
                <c:pt idx="1305">
                  <c:v>94.87</c:v>
                </c:pt>
                <c:pt idx="1306">
                  <c:v>94.87</c:v>
                </c:pt>
                <c:pt idx="1307">
                  <c:v>94.87</c:v>
                </c:pt>
                <c:pt idx="1308">
                  <c:v>93.89</c:v>
                </c:pt>
                <c:pt idx="1309">
                  <c:v>93.15</c:v>
                </c:pt>
                <c:pt idx="1310">
                  <c:v>92.42</c:v>
                </c:pt>
                <c:pt idx="1311">
                  <c:v>91.69</c:v>
                </c:pt>
                <c:pt idx="1312">
                  <c:v>90.71</c:v>
                </c:pt>
                <c:pt idx="1313">
                  <c:v>89.49</c:v>
                </c:pt>
                <c:pt idx="1314">
                  <c:v>88.75</c:v>
                </c:pt>
                <c:pt idx="1315">
                  <c:v>88.51</c:v>
                </c:pt>
                <c:pt idx="1316">
                  <c:v>88.51</c:v>
                </c:pt>
                <c:pt idx="1317">
                  <c:v>88.02</c:v>
                </c:pt>
                <c:pt idx="1318">
                  <c:v>87.04</c:v>
                </c:pt>
                <c:pt idx="1319">
                  <c:v>86.06</c:v>
                </c:pt>
                <c:pt idx="1320">
                  <c:v>85.58</c:v>
                </c:pt>
                <c:pt idx="1321">
                  <c:v>85.58</c:v>
                </c:pt>
                <c:pt idx="1322">
                  <c:v>86.06</c:v>
                </c:pt>
                <c:pt idx="1323">
                  <c:v>86.06</c:v>
                </c:pt>
                <c:pt idx="1324">
                  <c:v>84.6</c:v>
                </c:pt>
                <c:pt idx="1325">
                  <c:v>83.86</c:v>
                </c:pt>
                <c:pt idx="1326">
                  <c:v>83.37</c:v>
                </c:pt>
                <c:pt idx="1327">
                  <c:v>83.37</c:v>
                </c:pt>
                <c:pt idx="1328">
                  <c:v>83.37</c:v>
                </c:pt>
                <c:pt idx="1329">
                  <c:v>83.13</c:v>
                </c:pt>
                <c:pt idx="1330">
                  <c:v>82.89</c:v>
                </c:pt>
                <c:pt idx="1331">
                  <c:v>82.4</c:v>
                </c:pt>
                <c:pt idx="1332">
                  <c:v>82.4</c:v>
                </c:pt>
                <c:pt idx="1333">
                  <c:v>81.66</c:v>
                </c:pt>
                <c:pt idx="1334">
                  <c:v>81.66</c:v>
                </c:pt>
                <c:pt idx="1335">
                  <c:v>81.17</c:v>
                </c:pt>
                <c:pt idx="1336">
                  <c:v>80.69</c:v>
                </c:pt>
                <c:pt idx="1337">
                  <c:v>79.709999999999994</c:v>
                </c:pt>
                <c:pt idx="1338">
                  <c:v>79.709999999999994</c:v>
                </c:pt>
                <c:pt idx="1339">
                  <c:v>79.709999999999994</c:v>
                </c:pt>
                <c:pt idx="1340">
                  <c:v>79.709999999999994</c:v>
                </c:pt>
                <c:pt idx="1341">
                  <c:v>79.709999999999994</c:v>
                </c:pt>
                <c:pt idx="1342">
                  <c:v>79.709999999999994</c:v>
                </c:pt>
                <c:pt idx="1343">
                  <c:v>78.97</c:v>
                </c:pt>
                <c:pt idx="1344">
                  <c:v>78.239999999999995</c:v>
                </c:pt>
                <c:pt idx="1345">
                  <c:v>78.239999999999995</c:v>
                </c:pt>
                <c:pt idx="1346">
                  <c:v>77.510000000000005</c:v>
                </c:pt>
                <c:pt idx="1347">
                  <c:v>77.260000000000005</c:v>
                </c:pt>
                <c:pt idx="1348">
                  <c:v>77.260000000000005</c:v>
                </c:pt>
                <c:pt idx="1349">
                  <c:v>77.510000000000005</c:v>
                </c:pt>
                <c:pt idx="1350">
                  <c:v>77.75</c:v>
                </c:pt>
                <c:pt idx="1351">
                  <c:v>76.77</c:v>
                </c:pt>
                <c:pt idx="1352">
                  <c:v>76.53</c:v>
                </c:pt>
                <c:pt idx="1353">
                  <c:v>75.55</c:v>
                </c:pt>
                <c:pt idx="1354">
                  <c:v>75.55</c:v>
                </c:pt>
                <c:pt idx="1355">
                  <c:v>75.55</c:v>
                </c:pt>
                <c:pt idx="1356">
                  <c:v>75.06</c:v>
                </c:pt>
                <c:pt idx="1357">
                  <c:v>75.55</c:v>
                </c:pt>
                <c:pt idx="1358">
                  <c:v>75.55</c:v>
                </c:pt>
                <c:pt idx="1359">
                  <c:v>75.55</c:v>
                </c:pt>
                <c:pt idx="1360">
                  <c:v>75.55</c:v>
                </c:pt>
                <c:pt idx="1361">
                  <c:v>74.33</c:v>
                </c:pt>
                <c:pt idx="1362">
                  <c:v>74.33</c:v>
                </c:pt>
                <c:pt idx="1363">
                  <c:v>74.33</c:v>
                </c:pt>
                <c:pt idx="1364">
                  <c:v>74.33</c:v>
                </c:pt>
                <c:pt idx="1365">
                  <c:v>74.33</c:v>
                </c:pt>
                <c:pt idx="1366">
                  <c:v>74.33</c:v>
                </c:pt>
                <c:pt idx="1367">
                  <c:v>73.84</c:v>
                </c:pt>
                <c:pt idx="1368">
                  <c:v>73.349999999999994</c:v>
                </c:pt>
                <c:pt idx="1369">
                  <c:v>73.349999999999994</c:v>
                </c:pt>
                <c:pt idx="1370">
                  <c:v>73.349999999999994</c:v>
                </c:pt>
                <c:pt idx="1371">
                  <c:v>73.349999999999994</c:v>
                </c:pt>
                <c:pt idx="1372">
                  <c:v>73.349999999999994</c:v>
                </c:pt>
                <c:pt idx="1373">
                  <c:v>73.349999999999994</c:v>
                </c:pt>
                <c:pt idx="1374">
                  <c:v>73.349999999999994</c:v>
                </c:pt>
                <c:pt idx="1375">
                  <c:v>73.349999999999994</c:v>
                </c:pt>
                <c:pt idx="1376">
                  <c:v>73.11</c:v>
                </c:pt>
                <c:pt idx="1377">
                  <c:v>72.86</c:v>
                </c:pt>
                <c:pt idx="1378">
                  <c:v>72.86</c:v>
                </c:pt>
                <c:pt idx="1379">
                  <c:v>73.11</c:v>
                </c:pt>
                <c:pt idx="1380">
                  <c:v>72.86</c:v>
                </c:pt>
                <c:pt idx="1381">
                  <c:v>72.86</c:v>
                </c:pt>
                <c:pt idx="1382">
                  <c:v>72.86</c:v>
                </c:pt>
                <c:pt idx="1383">
                  <c:v>72.86</c:v>
                </c:pt>
                <c:pt idx="1384">
                  <c:v>72.86</c:v>
                </c:pt>
                <c:pt idx="1385">
                  <c:v>72.86</c:v>
                </c:pt>
                <c:pt idx="1386">
                  <c:v>72.86</c:v>
                </c:pt>
                <c:pt idx="1387">
                  <c:v>72.86</c:v>
                </c:pt>
                <c:pt idx="1388">
                  <c:v>73.11</c:v>
                </c:pt>
                <c:pt idx="1389">
                  <c:v>73.349999999999994</c:v>
                </c:pt>
                <c:pt idx="1390">
                  <c:v>73.349999999999994</c:v>
                </c:pt>
                <c:pt idx="1391">
                  <c:v>73.349999999999994</c:v>
                </c:pt>
                <c:pt idx="1392">
                  <c:v>73.349999999999994</c:v>
                </c:pt>
                <c:pt idx="1393">
                  <c:v>73.349999999999994</c:v>
                </c:pt>
                <c:pt idx="1394">
                  <c:v>73.349999999999994</c:v>
                </c:pt>
                <c:pt idx="1395">
                  <c:v>73.349999999999994</c:v>
                </c:pt>
                <c:pt idx="1396">
                  <c:v>73.59</c:v>
                </c:pt>
                <c:pt idx="1397">
                  <c:v>73.59</c:v>
                </c:pt>
                <c:pt idx="1398">
                  <c:v>74.33</c:v>
                </c:pt>
                <c:pt idx="1399">
                  <c:v>74.33</c:v>
                </c:pt>
                <c:pt idx="1400">
                  <c:v>74.33</c:v>
                </c:pt>
                <c:pt idx="1401">
                  <c:v>74.33</c:v>
                </c:pt>
                <c:pt idx="1402">
                  <c:v>74.819999999999993</c:v>
                </c:pt>
                <c:pt idx="1403">
                  <c:v>74.819999999999993</c:v>
                </c:pt>
                <c:pt idx="1404">
                  <c:v>74.819999999999993</c:v>
                </c:pt>
                <c:pt idx="1405">
                  <c:v>74.819999999999993</c:v>
                </c:pt>
                <c:pt idx="1406">
                  <c:v>74.569999999999993</c:v>
                </c:pt>
                <c:pt idx="1407">
                  <c:v>74.569999999999993</c:v>
                </c:pt>
                <c:pt idx="1408">
                  <c:v>74.819999999999993</c:v>
                </c:pt>
                <c:pt idx="1409">
                  <c:v>74.819999999999993</c:v>
                </c:pt>
                <c:pt idx="1410">
                  <c:v>74.819999999999993</c:v>
                </c:pt>
                <c:pt idx="1411">
                  <c:v>74.819999999999993</c:v>
                </c:pt>
                <c:pt idx="1412">
                  <c:v>74.819999999999993</c:v>
                </c:pt>
                <c:pt idx="1413">
                  <c:v>75.31</c:v>
                </c:pt>
                <c:pt idx="1414">
                  <c:v>75.8</c:v>
                </c:pt>
                <c:pt idx="1415">
                  <c:v>76.28</c:v>
                </c:pt>
                <c:pt idx="1416">
                  <c:v>76.28</c:v>
                </c:pt>
                <c:pt idx="1417">
                  <c:v>77.260000000000005</c:v>
                </c:pt>
                <c:pt idx="1418">
                  <c:v>77.260000000000005</c:v>
                </c:pt>
                <c:pt idx="1419">
                  <c:v>78</c:v>
                </c:pt>
                <c:pt idx="1420">
                  <c:v>78</c:v>
                </c:pt>
                <c:pt idx="1421">
                  <c:v>78</c:v>
                </c:pt>
                <c:pt idx="1422">
                  <c:v>78</c:v>
                </c:pt>
                <c:pt idx="1423">
                  <c:v>78.239999999999995</c:v>
                </c:pt>
                <c:pt idx="1424">
                  <c:v>78.73</c:v>
                </c:pt>
                <c:pt idx="1425">
                  <c:v>78.73</c:v>
                </c:pt>
                <c:pt idx="1426">
                  <c:v>79.22</c:v>
                </c:pt>
                <c:pt idx="1427">
                  <c:v>79.22</c:v>
                </c:pt>
                <c:pt idx="1428">
                  <c:v>80.2</c:v>
                </c:pt>
                <c:pt idx="1429">
                  <c:v>80.2</c:v>
                </c:pt>
                <c:pt idx="1430">
                  <c:v>80.44</c:v>
                </c:pt>
                <c:pt idx="1431">
                  <c:v>80.44</c:v>
                </c:pt>
                <c:pt idx="1432">
                  <c:v>81.17</c:v>
                </c:pt>
                <c:pt idx="1433">
                  <c:v>81.17</c:v>
                </c:pt>
                <c:pt idx="1434">
                  <c:v>81.66</c:v>
                </c:pt>
                <c:pt idx="1435">
                  <c:v>81.66</c:v>
                </c:pt>
                <c:pt idx="1436">
                  <c:v>82.15</c:v>
                </c:pt>
                <c:pt idx="1437">
                  <c:v>82.15</c:v>
                </c:pt>
                <c:pt idx="1438">
                  <c:v>82.64</c:v>
                </c:pt>
                <c:pt idx="1439">
                  <c:v>82.64</c:v>
                </c:pt>
                <c:pt idx="1440">
                  <c:v>82.64</c:v>
                </c:pt>
                <c:pt idx="1441">
                  <c:v>82.64</c:v>
                </c:pt>
                <c:pt idx="1442">
                  <c:v>82.64</c:v>
                </c:pt>
                <c:pt idx="1443">
                  <c:v>82.64</c:v>
                </c:pt>
                <c:pt idx="1444">
                  <c:v>82.64</c:v>
                </c:pt>
                <c:pt idx="1445">
                  <c:v>83.62</c:v>
                </c:pt>
                <c:pt idx="1446">
                  <c:v>83.62</c:v>
                </c:pt>
                <c:pt idx="1447">
                  <c:v>84.6</c:v>
                </c:pt>
                <c:pt idx="1448">
                  <c:v>85.09</c:v>
                </c:pt>
                <c:pt idx="1449">
                  <c:v>85.58</c:v>
                </c:pt>
                <c:pt idx="1450">
                  <c:v>85.33</c:v>
                </c:pt>
                <c:pt idx="1451">
                  <c:v>85.58</c:v>
                </c:pt>
                <c:pt idx="1452">
                  <c:v>85.58</c:v>
                </c:pt>
                <c:pt idx="1453">
                  <c:v>86.55</c:v>
                </c:pt>
                <c:pt idx="1454">
                  <c:v>86.55</c:v>
                </c:pt>
                <c:pt idx="1455">
                  <c:v>87.04</c:v>
                </c:pt>
                <c:pt idx="1456">
                  <c:v>87.04</c:v>
                </c:pt>
                <c:pt idx="1457">
                  <c:v>87.04</c:v>
                </c:pt>
                <c:pt idx="1458">
                  <c:v>87.04</c:v>
                </c:pt>
                <c:pt idx="1459">
                  <c:v>87.53</c:v>
                </c:pt>
                <c:pt idx="1460">
                  <c:v>88.51</c:v>
                </c:pt>
                <c:pt idx="1461">
                  <c:v>88.75</c:v>
                </c:pt>
                <c:pt idx="1462">
                  <c:v>89.49</c:v>
                </c:pt>
                <c:pt idx="1463">
                  <c:v>89.98</c:v>
                </c:pt>
                <c:pt idx="1464">
                  <c:v>89.98</c:v>
                </c:pt>
                <c:pt idx="1465">
                  <c:v>90.47</c:v>
                </c:pt>
                <c:pt idx="1466">
                  <c:v>90.47</c:v>
                </c:pt>
                <c:pt idx="1467">
                  <c:v>90.47</c:v>
                </c:pt>
                <c:pt idx="1468">
                  <c:v>90.71</c:v>
                </c:pt>
                <c:pt idx="1469">
                  <c:v>90.95</c:v>
                </c:pt>
                <c:pt idx="1470">
                  <c:v>91.69</c:v>
                </c:pt>
                <c:pt idx="1471">
                  <c:v>91.93</c:v>
                </c:pt>
                <c:pt idx="1472">
                  <c:v>92.42</c:v>
                </c:pt>
                <c:pt idx="1473">
                  <c:v>93.15</c:v>
                </c:pt>
                <c:pt idx="1474">
                  <c:v>93.4</c:v>
                </c:pt>
                <c:pt idx="1475">
                  <c:v>93.64</c:v>
                </c:pt>
                <c:pt idx="1476">
                  <c:v>94.62</c:v>
                </c:pt>
                <c:pt idx="1477">
                  <c:v>94.87</c:v>
                </c:pt>
                <c:pt idx="1478">
                  <c:v>95.36</c:v>
                </c:pt>
                <c:pt idx="1479">
                  <c:v>96.33</c:v>
                </c:pt>
                <c:pt idx="1480">
                  <c:v>97.07</c:v>
                </c:pt>
                <c:pt idx="1481">
                  <c:v>98.04</c:v>
                </c:pt>
                <c:pt idx="1482">
                  <c:v>98.78</c:v>
                </c:pt>
                <c:pt idx="1483">
                  <c:v>99.76</c:v>
                </c:pt>
                <c:pt idx="1484">
                  <c:v>100.49</c:v>
                </c:pt>
                <c:pt idx="1485">
                  <c:v>101.22</c:v>
                </c:pt>
                <c:pt idx="1486">
                  <c:v>101.96</c:v>
                </c:pt>
                <c:pt idx="1487">
                  <c:v>101.96</c:v>
                </c:pt>
                <c:pt idx="1488">
                  <c:v>102.69</c:v>
                </c:pt>
                <c:pt idx="1489">
                  <c:v>102.93</c:v>
                </c:pt>
                <c:pt idx="1490">
                  <c:v>103.18</c:v>
                </c:pt>
                <c:pt idx="1491">
                  <c:v>103.91</c:v>
                </c:pt>
                <c:pt idx="1492">
                  <c:v>103.91</c:v>
                </c:pt>
                <c:pt idx="1493">
                  <c:v>104.65</c:v>
                </c:pt>
                <c:pt idx="1494">
                  <c:v>105.38</c:v>
                </c:pt>
                <c:pt idx="1495">
                  <c:v>106.11</c:v>
                </c:pt>
                <c:pt idx="1496">
                  <c:v>106.6</c:v>
                </c:pt>
                <c:pt idx="1497">
                  <c:v>108.07</c:v>
                </c:pt>
                <c:pt idx="1498">
                  <c:v>108.07</c:v>
                </c:pt>
                <c:pt idx="1499">
                  <c:v>109.05</c:v>
                </c:pt>
                <c:pt idx="1500">
                  <c:v>109.54</c:v>
                </c:pt>
                <c:pt idx="1501">
                  <c:v>110.51</c:v>
                </c:pt>
                <c:pt idx="1502">
                  <c:v>111</c:v>
                </c:pt>
                <c:pt idx="1503">
                  <c:v>111.49</c:v>
                </c:pt>
                <c:pt idx="1504">
                  <c:v>111.98</c:v>
                </c:pt>
                <c:pt idx="1505">
                  <c:v>112.71</c:v>
                </c:pt>
                <c:pt idx="1506">
                  <c:v>113.45</c:v>
                </c:pt>
                <c:pt idx="1507">
                  <c:v>114.18</c:v>
                </c:pt>
                <c:pt idx="1508">
                  <c:v>114.91</c:v>
                </c:pt>
                <c:pt idx="1509">
                  <c:v>115.4</c:v>
                </c:pt>
                <c:pt idx="1510">
                  <c:v>116.14</c:v>
                </c:pt>
                <c:pt idx="1511">
                  <c:v>117.12</c:v>
                </c:pt>
                <c:pt idx="1512">
                  <c:v>118.09</c:v>
                </c:pt>
                <c:pt idx="1513">
                  <c:v>119.07</c:v>
                </c:pt>
                <c:pt idx="1514">
                  <c:v>119.07</c:v>
                </c:pt>
                <c:pt idx="1515">
                  <c:v>120.29</c:v>
                </c:pt>
                <c:pt idx="1516">
                  <c:v>121.76</c:v>
                </c:pt>
                <c:pt idx="1517">
                  <c:v>122.25</c:v>
                </c:pt>
                <c:pt idx="1518">
                  <c:v>122.74</c:v>
                </c:pt>
                <c:pt idx="1519">
                  <c:v>122.98</c:v>
                </c:pt>
                <c:pt idx="1520">
                  <c:v>123.47</c:v>
                </c:pt>
                <c:pt idx="1521">
                  <c:v>124.45</c:v>
                </c:pt>
                <c:pt idx="1522">
                  <c:v>124.69</c:v>
                </c:pt>
                <c:pt idx="1523">
                  <c:v>125.67</c:v>
                </c:pt>
                <c:pt idx="1524">
                  <c:v>126.9</c:v>
                </c:pt>
                <c:pt idx="1525">
                  <c:v>128.12</c:v>
                </c:pt>
                <c:pt idx="1526">
                  <c:v>129.1</c:v>
                </c:pt>
                <c:pt idx="1527">
                  <c:v>130.07</c:v>
                </c:pt>
                <c:pt idx="1528">
                  <c:v>130.56</c:v>
                </c:pt>
                <c:pt idx="1529">
                  <c:v>130.56</c:v>
                </c:pt>
                <c:pt idx="1530">
                  <c:v>130.56</c:v>
                </c:pt>
                <c:pt idx="1531">
                  <c:v>130.81</c:v>
                </c:pt>
                <c:pt idx="1532">
                  <c:v>132.52000000000001</c:v>
                </c:pt>
                <c:pt idx="1533">
                  <c:v>133.5</c:v>
                </c:pt>
                <c:pt idx="1534">
                  <c:v>134.47</c:v>
                </c:pt>
                <c:pt idx="1535">
                  <c:v>135.21</c:v>
                </c:pt>
                <c:pt idx="1536">
                  <c:v>136.19</c:v>
                </c:pt>
                <c:pt idx="1537">
                  <c:v>136.68</c:v>
                </c:pt>
                <c:pt idx="1538">
                  <c:v>137.65</c:v>
                </c:pt>
                <c:pt idx="1539">
                  <c:v>138.38999999999999</c:v>
                </c:pt>
                <c:pt idx="1540">
                  <c:v>139.61000000000001</c:v>
                </c:pt>
                <c:pt idx="1541">
                  <c:v>139.61000000000001</c:v>
                </c:pt>
                <c:pt idx="1542">
                  <c:v>141.32</c:v>
                </c:pt>
                <c:pt idx="1543">
                  <c:v>141.81</c:v>
                </c:pt>
                <c:pt idx="1544">
                  <c:v>141.81</c:v>
                </c:pt>
                <c:pt idx="1545">
                  <c:v>141.81</c:v>
                </c:pt>
                <c:pt idx="1546">
                  <c:v>141.81</c:v>
                </c:pt>
                <c:pt idx="1547">
                  <c:v>141.81</c:v>
                </c:pt>
                <c:pt idx="1548">
                  <c:v>142.05000000000001</c:v>
                </c:pt>
                <c:pt idx="1549">
                  <c:v>142.05000000000001</c:v>
                </c:pt>
                <c:pt idx="1550">
                  <c:v>142.30000000000001</c:v>
                </c:pt>
                <c:pt idx="1551">
                  <c:v>143.28</c:v>
                </c:pt>
                <c:pt idx="1552">
                  <c:v>144.99</c:v>
                </c:pt>
                <c:pt idx="1553">
                  <c:v>145.47999999999999</c:v>
                </c:pt>
                <c:pt idx="1554">
                  <c:v>145.72</c:v>
                </c:pt>
                <c:pt idx="1555">
                  <c:v>146.69999999999999</c:v>
                </c:pt>
                <c:pt idx="1556">
                  <c:v>146.69999999999999</c:v>
                </c:pt>
                <c:pt idx="1557">
                  <c:v>146.94</c:v>
                </c:pt>
                <c:pt idx="1558">
                  <c:v>147.68</c:v>
                </c:pt>
                <c:pt idx="1559">
                  <c:v>147.91999999999999</c:v>
                </c:pt>
                <c:pt idx="1560">
                  <c:v>148.41</c:v>
                </c:pt>
                <c:pt idx="1561">
                  <c:v>148.41</c:v>
                </c:pt>
                <c:pt idx="1562">
                  <c:v>149.38999999999999</c:v>
                </c:pt>
                <c:pt idx="1563">
                  <c:v>149.38999999999999</c:v>
                </c:pt>
                <c:pt idx="1564">
                  <c:v>149.88</c:v>
                </c:pt>
                <c:pt idx="1565">
                  <c:v>149.88</c:v>
                </c:pt>
                <c:pt idx="1566">
                  <c:v>150.61000000000001</c:v>
                </c:pt>
                <c:pt idx="1567">
                  <c:v>151.59</c:v>
                </c:pt>
                <c:pt idx="1568">
                  <c:v>152.32</c:v>
                </c:pt>
                <c:pt idx="1569">
                  <c:v>153.30000000000001</c:v>
                </c:pt>
                <c:pt idx="1570">
                  <c:v>154.03</c:v>
                </c:pt>
                <c:pt idx="1571">
                  <c:v>154.77000000000001</c:v>
                </c:pt>
                <c:pt idx="1572">
                  <c:v>155.5</c:v>
                </c:pt>
                <c:pt idx="1573">
                  <c:v>155.99</c:v>
                </c:pt>
                <c:pt idx="1574">
                  <c:v>155.75</c:v>
                </c:pt>
                <c:pt idx="1575">
                  <c:v>155.75</c:v>
                </c:pt>
                <c:pt idx="1576">
                  <c:v>155.75</c:v>
                </c:pt>
                <c:pt idx="1577">
                  <c:v>155.5</c:v>
                </c:pt>
                <c:pt idx="1578">
                  <c:v>155.75</c:v>
                </c:pt>
                <c:pt idx="1579">
                  <c:v>156.24</c:v>
                </c:pt>
                <c:pt idx="1580">
                  <c:v>157.69999999999999</c:v>
                </c:pt>
                <c:pt idx="1581">
                  <c:v>158.44</c:v>
                </c:pt>
                <c:pt idx="1582">
                  <c:v>159.41</c:v>
                </c:pt>
                <c:pt idx="1583">
                  <c:v>159.41</c:v>
                </c:pt>
                <c:pt idx="1584">
                  <c:v>159.16999999999999</c:v>
                </c:pt>
                <c:pt idx="1585">
                  <c:v>159.16999999999999</c:v>
                </c:pt>
                <c:pt idx="1586">
                  <c:v>159.66</c:v>
                </c:pt>
                <c:pt idx="1587">
                  <c:v>159.9</c:v>
                </c:pt>
                <c:pt idx="1588">
                  <c:v>160.63999999999999</c:v>
                </c:pt>
                <c:pt idx="1589">
                  <c:v>160.88</c:v>
                </c:pt>
                <c:pt idx="1590">
                  <c:v>161.61000000000001</c:v>
                </c:pt>
                <c:pt idx="1591">
                  <c:v>161.61000000000001</c:v>
                </c:pt>
                <c:pt idx="1592">
                  <c:v>161.13</c:v>
                </c:pt>
                <c:pt idx="1593">
                  <c:v>161.37</c:v>
                </c:pt>
                <c:pt idx="1594">
                  <c:v>161.61000000000001</c:v>
                </c:pt>
                <c:pt idx="1595">
                  <c:v>162.59</c:v>
                </c:pt>
                <c:pt idx="1596">
                  <c:v>162.84</c:v>
                </c:pt>
                <c:pt idx="1597">
                  <c:v>163.33000000000001</c:v>
                </c:pt>
                <c:pt idx="1598">
                  <c:v>163.33000000000001</c:v>
                </c:pt>
                <c:pt idx="1599">
                  <c:v>163.33000000000001</c:v>
                </c:pt>
                <c:pt idx="1600">
                  <c:v>163.57</c:v>
                </c:pt>
                <c:pt idx="1601">
                  <c:v>163.81</c:v>
                </c:pt>
                <c:pt idx="1602">
                  <c:v>163.81</c:v>
                </c:pt>
                <c:pt idx="1603">
                  <c:v>163.81</c:v>
                </c:pt>
                <c:pt idx="1604">
                  <c:v>163.81</c:v>
                </c:pt>
                <c:pt idx="1605">
                  <c:v>164.06</c:v>
                </c:pt>
                <c:pt idx="1606">
                  <c:v>164.55</c:v>
                </c:pt>
                <c:pt idx="1607">
                  <c:v>165.04</c:v>
                </c:pt>
                <c:pt idx="1608">
                  <c:v>165.04</c:v>
                </c:pt>
                <c:pt idx="1609">
                  <c:v>165.04</c:v>
                </c:pt>
                <c:pt idx="1610">
                  <c:v>165.04</c:v>
                </c:pt>
                <c:pt idx="1611">
                  <c:v>165.04</c:v>
                </c:pt>
                <c:pt idx="1612">
                  <c:v>165.28</c:v>
                </c:pt>
                <c:pt idx="1613">
                  <c:v>166.02</c:v>
                </c:pt>
                <c:pt idx="1614">
                  <c:v>166.02</c:v>
                </c:pt>
                <c:pt idx="1615">
                  <c:v>166.75</c:v>
                </c:pt>
                <c:pt idx="1616">
                  <c:v>166.99</c:v>
                </c:pt>
                <c:pt idx="1617">
                  <c:v>166.99</c:v>
                </c:pt>
                <c:pt idx="1618">
                  <c:v>166.99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1.0402235984802251</c:v>
                </c:pt>
                <c:pt idx="1">
                  <c:v>1.281740665435791</c:v>
                </c:pt>
                <c:pt idx="2">
                  <c:v>1.4842987060546879</c:v>
                </c:pt>
                <c:pt idx="3">
                  <c:v>1.6065690517425539</c:v>
                </c:pt>
                <c:pt idx="4">
                  <c:v>1.714841842651367</c:v>
                </c:pt>
                <c:pt idx="5">
                  <c:v>1.8375952243804929</c:v>
                </c:pt>
                <c:pt idx="6">
                  <c:v>1.943856477737427</c:v>
                </c:pt>
                <c:pt idx="7">
                  <c:v>2.0700891017913818</c:v>
                </c:pt>
                <c:pt idx="8">
                  <c:v>2.1793265342712398</c:v>
                </c:pt>
                <c:pt idx="9">
                  <c:v>2.3086097240447998</c:v>
                </c:pt>
                <c:pt idx="10">
                  <c:v>2.4318568706512451</c:v>
                </c:pt>
                <c:pt idx="11">
                  <c:v>2.5596292018890381</c:v>
                </c:pt>
                <c:pt idx="12">
                  <c:v>2.6708555221557622</c:v>
                </c:pt>
                <c:pt idx="13">
                  <c:v>2.7930886745452881</c:v>
                </c:pt>
                <c:pt idx="14">
                  <c:v>2.8964138031005859</c:v>
                </c:pt>
                <c:pt idx="15">
                  <c:v>3.0157091617584229</c:v>
                </c:pt>
                <c:pt idx="16">
                  <c:v>3.1385517120361328</c:v>
                </c:pt>
                <c:pt idx="17">
                  <c:v>3.2657737731933589</c:v>
                </c:pt>
                <c:pt idx="18">
                  <c:v>3.3830280303955078</c:v>
                </c:pt>
                <c:pt idx="19">
                  <c:v>3.515303373336792</c:v>
                </c:pt>
                <c:pt idx="20">
                  <c:v>3.6296403408050542</c:v>
                </c:pt>
                <c:pt idx="21">
                  <c:v>3.7533762454986568</c:v>
                </c:pt>
                <c:pt idx="22">
                  <c:v>3.881590604782104</c:v>
                </c:pt>
                <c:pt idx="23">
                  <c:v>4.0058417320251456</c:v>
                </c:pt>
                <c:pt idx="24">
                  <c:v>4.1311070919036874</c:v>
                </c:pt>
                <c:pt idx="25">
                  <c:v>4.2645454406738281</c:v>
                </c:pt>
                <c:pt idx="26">
                  <c:v>4.3828036785125732</c:v>
                </c:pt>
                <c:pt idx="27">
                  <c:v>4.5189926624298096</c:v>
                </c:pt>
                <c:pt idx="28">
                  <c:v>4.6427609920501709</c:v>
                </c:pt>
                <c:pt idx="29">
                  <c:v>4.7649848461151123</c:v>
                </c:pt>
                <c:pt idx="30">
                  <c:v>4.8832001686096191</c:v>
                </c:pt>
                <c:pt idx="31">
                  <c:v>5.0124118328094482</c:v>
                </c:pt>
                <c:pt idx="32">
                  <c:v>5.1416571140289307</c:v>
                </c:pt>
                <c:pt idx="33">
                  <c:v>5.2614066600799561</c:v>
                </c:pt>
                <c:pt idx="34">
                  <c:v>5.382648229598999</c:v>
                </c:pt>
                <c:pt idx="35">
                  <c:v>5.5138227939605713</c:v>
                </c:pt>
                <c:pt idx="36">
                  <c:v>5.6320490837097168</c:v>
                </c:pt>
                <c:pt idx="37">
                  <c:v>5.7487812042236328</c:v>
                </c:pt>
                <c:pt idx="38">
                  <c:v>5.8799638748168954</c:v>
                </c:pt>
                <c:pt idx="39">
                  <c:v>6.0091552734375</c:v>
                </c:pt>
                <c:pt idx="40">
                  <c:v>6.1303572654724121</c:v>
                </c:pt>
                <c:pt idx="41">
                  <c:v>6.2500777244567871</c:v>
                </c:pt>
                <c:pt idx="42">
                  <c:v>6.3842370510101318</c:v>
                </c:pt>
                <c:pt idx="43">
                  <c:v>6.5133600234985352</c:v>
                </c:pt>
                <c:pt idx="44">
                  <c:v>6.639171838760376</c:v>
                </c:pt>
                <c:pt idx="45">
                  <c:v>6.7648684978485107</c:v>
                </c:pt>
                <c:pt idx="46">
                  <c:v>6.8830757141113281</c:v>
                </c:pt>
                <c:pt idx="47">
                  <c:v>7.0149466991424561</c:v>
                </c:pt>
                <c:pt idx="48">
                  <c:v>7.141183614730835</c:v>
                </c:pt>
                <c:pt idx="49">
                  <c:v>7.2514808177947998</c:v>
                </c:pt>
                <c:pt idx="50">
                  <c:v>7.3846750259399414</c:v>
                </c:pt>
                <c:pt idx="51">
                  <c:v>7.509878396987915</c:v>
                </c:pt>
                <c:pt idx="52">
                  <c:v>7.6230902671813956</c:v>
                </c:pt>
                <c:pt idx="53">
                  <c:v>7.7472951412200928</c:v>
                </c:pt>
                <c:pt idx="54">
                  <c:v>7.8819665908813477</c:v>
                </c:pt>
                <c:pt idx="55">
                  <c:v>8.0121667385101318</c:v>
                </c:pt>
                <c:pt idx="56">
                  <c:v>8.143343448638916</c:v>
                </c:pt>
                <c:pt idx="57">
                  <c:v>8.262645959854126</c:v>
                </c:pt>
                <c:pt idx="58">
                  <c:v>8.3808465003967285</c:v>
                </c:pt>
                <c:pt idx="59">
                  <c:v>8.5120131969451904</c:v>
                </c:pt>
                <c:pt idx="60">
                  <c:v>8.6362082958221436</c:v>
                </c:pt>
                <c:pt idx="61">
                  <c:v>8.7484261989593506</c:v>
                </c:pt>
                <c:pt idx="62">
                  <c:v>8.8820979595184326</c:v>
                </c:pt>
                <c:pt idx="63">
                  <c:v>9.006298303604126</c:v>
                </c:pt>
                <c:pt idx="64">
                  <c:v>9.1215617656707764</c:v>
                </c:pt>
                <c:pt idx="65">
                  <c:v>9.2397899627685547</c:v>
                </c:pt>
                <c:pt idx="66">
                  <c:v>9.3510501384735107</c:v>
                </c:pt>
                <c:pt idx="67">
                  <c:v>9.4718241691589355</c:v>
                </c:pt>
                <c:pt idx="68">
                  <c:v>9.5840768814086914</c:v>
                </c:pt>
                <c:pt idx="69">
                  <c:v>9.7162377834320068</c:v>
                </c:pt>
                <c:pt idx="70">
                  <c:v>9.8424365520477295</c:v>
                </c:pt>
                <c:pt idx="71">
                  <c:v>9.9616775512695313</c:v>
                </c:pt>
                <c:pt idx="72">
                  <c:v>10.08091974258423</c:v>
                </c:pt>
                <c:pt idx="73">
                  <c:v>10.21312308311462</c:v>
                </c:pt>
                <c:pt idx="74">
                  <c:v>10.3413553237915</c:v>
                </c:pt>
                <c:pt idx="75">
                  <c:v>10.454670667648321</c:v>
                </c:pt>
                <c:pt idx="76">
                  <c:v>10.579453706741329</c:v>
                </c:pt>
                <c:pt idx="77">
                  <c:v>10.68079042434692</c:v>
                </c:pt>
                <c:pt idx="78">
                  <c:v>10.80704712867737</c:v>
                </c:pt>
                <c:pt idx="79">
                  <c:v>10.92032837867737</c:v>
                </c:pt>
                <c:pt idx="80">
                  <c:v>11.049579381942751</c:v>
                </c:pt>
                <c:pt idx="81">
                  <c:v>11.17841601371765</c:v>
                </c:pt>
                <c:pt idx="82">
                  <c:v>11.30368232727051</c:v>
                </c:pt>
                <c:pt idx="83">
                  <c:v>11.414953947067261</c:v>
                </c:pt>
                <c:pt idx="84">
                  <c:v>11.54718947410583</c:v>
                </c:pt>
                <c:pt idx="85">
                  <c:v>11.67902994155884</c:v>
                </c:pt>
                <c:pt idx="86">
                  <c:v>11.807272434234619</c:v>
                </c:pt>
                <c:pt idx="87">
                  <c:v>11.92553091049194</c:v>
                </c:pt>
                <c:pt idx="88">
                  <c:v>12.05480074882507</c:v>
                </c:pt>
                <c:pt idx="89">
                  <c:v>12.17964291572571</c:v>
                </c:pt>
                <c:pt idx="90">
                  <c:v>12.304912805557249</c:v>
                </c:pt>
                <c:pt idx="91">
                  <c:v>12.41820001602173</c:v>
                </c:pt>
                <c:pt idx="92">
                  <c:v>12.548409938812259</c:v>
                </c:pt>
                <c:pt idx="93">
                  <c:v>12.67421650886536</c:v>
                </c:pt>
                <c:pt idx="94">
                  <c:v>12.802430629730219</c:v>
                </c:pt>
                <c:pt idx="95">
                  <c:v>12.91567540168762</c:v>
                </c:pt>
                <c:pt idx="96">
                  <c:v>13.045891284942631</c:v>
                </c:pt>
                <c:pt idx="97">
                  <c:v>13.171648025512701</c:v>
                </c:pt>
                <c:pt idx="98">
                  <c:v>13.297866344451901</c:v>
                </c:pt>
                <c:pt idx="99">
                  <c:v>13.418070793151861</c:v>
                </c:pt>
                <c:pt idx="100">
                  <c:v>13.54626107215881</c:v>
                </c:pt>
                <c:pt idx="101">
                  <c:v>13.68297338485718</c:v>
                </c:pt>
                <c:pt idx="102">
                  <c:v>13.80720114707947</c:v>
                </c:pt>
                <c:pt idx="103">
                  <c:v>13.92545127868652</c:v>
                </c:pt>
                <c:pt idx="104">
                  <c:v>14.04663705825806</c:v>
                </c:pt>
                <c:pt idx="105">
                  <c:v>14.177383899688721</c:v>
                </c:pt>
                <c:pt idx="106">
                  <c:v>14.302616357803339</c:v>
                </c:pt>
                <c:pt idx="107">
                  <c:v>14.415871143341059</c:v>
                </c:pt>
                <c:pt idx="108">
                  <c:v>14.54403877258301</c:v>
                </c:pt>
                <c:pt idx="109">
                  <c:v>14.680828809738159</c:v>
                </c:pt>
                <c:pt idx="110">
                  <c:v>14.80402541160583</c:v>
                </c:pt>
                <c:pt idx="111">
                  <c:v>14.930254220962521</c:v>
                </c:pt>
                <c:pt idx="112">
                  <c:v>15.050476789474491</c:v>
                </c:pt>
                <c:pt idx="113">
                  <c:v>15.17827391624451</c:v>
                </c:pt>
                <c:pt idx="114">
                  <c:v>15.30448007583618</c:v>
                </c:pt>
                <c:pt idx="115">
                  <c:v>15.41675782203674</c:v>
                </c:pt>
                <c:pt idx="116">
                  <c:v>15.54993510246277</c:v>
                </c:pt>
                <c:pt idx="117">
                  <c:v>15.672766923904421</c:v>
                </c:pt>
                <c:pt idx="118">
                  <c:v>15.797042846679689</c:v>
                </c:pt>
                <c:pt idx="119">
                  <c:v>15.91428232192993</c:v>
                </c:pt>
                <c:pt idx="120">
                  <c:v>16.04250073432922</c:v>
                </c:pt>
                <c:pt idx="121">
                  <c:v>16.16977429389954</c:v>
                </c:pt>
                <c:pt idx="122">
                  <c:v>16.29256439208984</c:v>
                </c:pt>
                <c:pt idx="123">
                  <c:v>16.434765338897709</c:v>
                </c:pt>
                <c:pt idx="124">
                  <c:v>16.549016952514648</c:v>
                </c:pt>
                <c:pt idx="125">
                  <c:v>16.675820350646969</c:v>
                </c:pt>
                <c:pt idx="126">
                  <c:v>16.804033994674679</c:v>
                </c:pt>
                <c:pt idx="127">
                  <c:v>16.929291963577271</c:v>
                </c:pt>
                <c:pt idx="128">
                  <c:v>17.051511764526371</c:v>
                </c:pt>
                <c:pt idx="129">
                  <c:v>17.175238609313961</c:v>
                </c:pt>
                <c:pt idx="130">
                  <c:v>17.298498630523682</c:v>
                </c:pt>
                <c:pt idx="131">
                  <c:v>17.418665885925289</c:v>
                </c:pt>
                <c:pt idx="132">
                  <c:v>17.548861265182499</c:v>
                </c:pt>
                <c:pt idx="133">
                  <c:v>17.671102523803711</c:v>
                </c:pt>
                <c:pt idx="134">
                  <c:v>17.79586935043335</c:v>
                </c:pt>
                <c:pt idx="135">
                  <c:v>17.93204236030579</c:v>
                </c:pt>
                <c:pt idx="136">
                  <c:v>18.055233716964722</c:v>
                </c:pt>
                <c:pt idx="137">
                  <c:v>18.183997631073002</c:v>
                </c:pt>
                <c:pt idx="138">
                  <c:v>18.308232307434078</c:v>
                </c:pt>
                <c:pt idx="139">
                  <c:v>18.42048811912537</c:v>
                </c:pt>
                <c:pt idx="140">
                  <c:v>18.547721862792969</c:v>
                </c:pt>
                <c:pt idx="141">
                  <c:v>18.6739227771759</c:v>
                </c:pt>
                <c:pt idx="142">
                  <c:v>18.80963134765625</c:v>
                </c:pt>
                <c:pt idx="143">
                  <c:v>18.934815883636471</c:v>
                </c:pt>
                <c:pt idx="144">
                  <c:v>19.051037311553959</c:v>
                </c:pt>
                <c:pt idx="145">
                  <c:v>19.180563688278198</c:v>
                </c:pt>
                <c:pt idx="146">
                  <c:v>19.295799970626831</c:v>
                </c:pt>
                <c:pt idx="147">
                  <c:v>19.419002294540409</c:v>
                </c:pt>
                <c:pt idx="148">
                  <c:v>19.54916620254517</c:v>
                </c:pt>
                <c:pt idx="149">
                  <c:v>19.671391725540161</c:v>
                </c:pt>
                <c:pt idx="150">
                  <c:v>19.785641193389889</c:v>
                </c:pt>
                <c:pt idx="151">
                  <c:v>19.918822050094601</c:v>
                </c:pt>
                <c:pt idx="152">
                  <c:v>20.060978174209591</c:v>
                </c:pt>
                <c:pt idx="153">
                  <c:v>20.181196689605709</c:v>
                </c:pt>
                <c:pt idx="154">
                  <c:v>20.302917957305912</c:v>
                </c:pt>
                <c:pt idx="155">
                  <c:v>20.418128490448002</c:v>
                </c:pt>
                <c:pt idx="156">
                  <c:v>20.549341678619381</c:v>
                </c:pt>
                <c:pt idx="157">
                  <c:v>20.672549486160278</c:v>
                </c:pt>
                <c:pt idx="158">
                  <c:v>20.79624962806702</c:v>
                </c:pt>
                <c:pt idx="159">
                  <c:v>20.916449308395389</c:v>
                </c:pt>
                <c:pt idx="160">
                  <c:v>21.047615766525269</c:v>
                </c:pt>
                <c:pt idx="161">
                  <c:v>21.175808429718021</c:v>
                </c:pt>
                <c:pt idx="162">
                  <c:v>21.286549091339111</c:v>
                </c:pt>
                <c:pt idx="163">
                  <c:v>21.428690910339359</c:v>
                </c:pt>
                <c:pt idx="164">
                  <c:v>21.548888444900509</c:v>
                </c:pt>
                <c:pt idx="165">
                  <c:v>21.68106579780579</c:v>
                </c:pt>
                <c:pt idx="166">
                  <c:v>21.801817417144779</c:v>
                </c:pt>
                <c:pt idx="167">
                  <c:v>21.91504263877869</c:v>
                </c:pt>
                <c:pt idx="168">
                  <c:v>22.046253681182861</c:v>
                </c:pt>
                <c:pt idx="169">
                  <c:v>22.16845178604126</c:v>
                </c:pt>
                <c:pt idx="170">
                  <c:v>22.309177160263062</c:v>
                </c:pt>
                <c:pt idx="171">
                  <c:v>22.428398370742801</c:v>
                </c:pt>
                <c:pt idx="172">
                  <c:v>22.548699378967289</c:v>
                </c:pt>
                <c:pt idx="173">
                  <c:v>22.679960966110229</c:v>
                </c:pt>
                <c:pt idx="174">
                  <c:v>22.80186223983765</c:v>
                </c:pt>
                <c:pt idx="175">
                  <c:v>22.919205665588379</c:v>
                </c:pt>
                <c:pt idx="176">
                  <c:v>23.04646730422974</c:v>
                </c:pt>
                <c:pt idx="177">
                  <c:v>23.17465877532959</c:v>
                </c:pt>
                <c:pt idx="178">
                  <c:v>23.294571399688721</c:v>
                </c:pt>
                <c:pt idx="179">
                  <c:v>23.416848659515381</c:v>
                </c:pt>
                <c:pt idx="180">
                  <c:v>23.548095703125</c:v>
                </c:pt>
                <c:pt idx="181">
                  <c:v>23.67439603805542</c:v>
                </c:pt>
                <c:pt idx="182">
                  <c:v>23.799247026443481</c:v>
                </c:pt>
                <c:pt idx="183">
                  <c:v>23.933480739593509</c:v>
                </c:pt>
                <c:pt idx="184">
                  <c:v>24.055693387985229</c:v>
                </c:pt>
                <c:pt idx="185">
                  <c:v>24.18591046333313</c:v>
                </c:pt>
                <c:pt idx="186">
                  <c:v>24.311730146408081</c:v>
                </c:pt>
                <c:pt idx="187">
                  <c:v>24.419008493423458</c:v>
                </c:pt>
                <c:pt idx="188">
                  <c:v>24.548266172409061</c:v>
                </c:pt>
                <c:pt idx="189">
                  <c:v>24.681499481201168</c:v>
                </c:pt>
                <c:pt idx="190">
                  <c:v>24.803291797637939</c:v>
                </c:pt>
                <c:pt idx="191">
                  <c:v>24.920523166656491</c:v>
                </c:pt>
                <c:pt idx="192">
                  <c:v>25.047754764556881</c:v>
                </c:pt>
                <c:pt idx="193">
                  <c:v>25.172991037368771</c:v>
                </c:pt>
                <c:pt idx="194">
                  <c:v>25.29773306846619</c:v>
                </c:pt>
                <c:pt idx="195">
                  <c:v>25.417956590652469</c:v>
                </c:pt>
                <c:pt idx="196">
                  <c:v>25.547185897827148</c:v>
                </c:pt>
                <c:pt idx="197">
                  <c:v>25.674390077590939</c:v>
                </c:pt>
                <c:pt idx="198">
                  <c:v>25.81014084815979</c:v>
                </c:pt>
                <c:pt idx="199">
                  <c:v>25.932355880737301</c:v>
                </c:pt>
                <c:pt idx="200">
                  <c:v>26.051579475402828</c:v>
                </c:pt>
                <c:pt idx="201">
                  <c:v>26.178766250610352</c:v>
                </c:pt>
                <c:pt idx="202">
                  <c:v>26.303495407104489</c:v>
                </c:pt>
                <c:pt idx="203">
                  <c:v>26.417715311050419</c:v>
                </c:pt>
                <c:pt idx="204">
                  <c:v>26.546893119812012</c:v>
                </c:pt>
                <c:pt idx="205">
                  <c:v>26.677097320556641</c:v>
                </c:pt>
                <c:pt idx="206">
                  <c:v>26.799335718154911</c:v>
                </c:pt>
                <c:pt idx="207">
                  <c:v>26.919115304946899</c:v>
                </c:pt>
                <c:pt idx="208">
                  <c:v>27.04837536811829</c:v>
                </c:pt>
                <c:pt idx="209">
                  <c:v>27.176611661911011</c:v>
                </c:pt>
                <c:pt idx="210">
                  <c:v>27.297923564910889</c:v>
                </c:pt>
                <c:pt idx="211">
                  <c:v>27.415637254714969</c:v>
                </c:pt>
                <c:pt idx="212">
                  <c:v>27.545851945877079</c:v>
                </c:pt>
                <c:pt idx="213">
                  <c:v>27.67605447769165</c:v>
                </c:pt>
                <c:pt idx="214">
                  <c:v>27.797296762466431</c:v>
                </c:pt>
                <c:pt idx="215">
                  <c:v>27.913128137588501</c:v>
                </c:pt>
                <c:pt idx="216">
                  <c:v>28.01345252990723</c:v>
                </c:pt>
                <c:pt idx="217">
                  <c:v>28.141653060913089</c:v>
                </c:pt>
                <c:pt idx="218">
                  <c:v>28.266921043396</c:v>
                </c:pt>
                <c:pt idx="219">
                  <c:v>28.387171983718869</c:v>
                </c:pt>
                <c:pt idx="220">
                  <c:v>28.51296424865723</c:v>
                </c:pt>
                <c:pt idx="221">
                  <c:v>28.641169309616089</c:v>
                </c:pt>
                <c:pt idx="222">
                  <c:v>28.759395360946659</c:v>
                </c:pt>
                <c:pt idx="223">
                  <c:v>28.879697322845459</c:v>
                </c:pt>
                <c:pt idx="224">
                  <c:v>29.008517265319821</c:v>
                </c:pt>
                <c:pt idx="225">
                  <c:v>29.13372898101807</c:v>
                </c:pt>
                <c:pt idx="226">
                  <c:v>29.253969430923458</c:v>
                </c:pt>
                <c:pt idx="227">
                  <c:v>29.380203247070309</c:v>
                </c:pt>
                <c:pt idx="228">
                  <c:v>29.507511138916019</c:v>
                </c:pt>
                <c:pt idx="229">
                  <c:v>29.62425327301025</c:v>
                </c:pt>
                <c:pt idx="230">
                  <c:v>29.765408039093021</c:v>
                </c:pt>
                <c:pt idx="231">
                  <c:v>29.880616426467899</c:v>
                </c:pt>
                <c:pt idx="232">
                  <c:v>30.011351823806759</c:v>
                </c:pt>
                <c:pt idx="233">
                  <c:v>30.136545658111569</c:v>
                </c:pt>
                <c:pt idx="234">
                  <c:v>30.259765386581421</c:v>
                </c:pt>
                <c:pt idx="235">
                  <c:v>30.385971546173099</c:v>
                </c:pt>
                <c:pt idx="236">
                  <c:v>30.51169037818909</c:v>
                </c:pt>
                <c:pt idx="237">
                  <c:v>30.63888764381409</c:v>
                </c:pt>
                <c:pt idx="238">
                  <c:v>30.764084577560421</c:v>
                </c:pt>
                <c:pt idx="239">
                  <c:v>30.880298852920529</c:v>
                </c:pt>
                <c:pt idx="240">
                  <c:v>31.011480569839481</c:v>
                </c:pt>
                <c:pt idx="241">
                  <c:v>31.137205123901371</c:v>
                </c:pt>
                <c:pt idx="242">
                  <c:v>31.26040244102478</c:v>
                </c:pt>
                <c:pt idx="243">
                  <c:v>31.37861704826355</c:v>
                </c:pt>
                <c:pt idx="244">
                  <c:v>31.510841846466061</c:v>
                </c:pt>
                <c:pt idx="245">
                  <c:v>31.64055061340332</c:v>
                </c:pt>
                <c:pt idx="246">
                  <c:v>31.765782356262211</c:v>
                </c:pt>
                <c:pt idx="247">
                  <c:v>31.88199353218079</c:v>
                </c:pt>
                <c:pt idx="248">
                  <c:v>32.010207414627082</c:v>
                </c:pt>
                <c:pt idx="249">
                  <c:v>32.13196587562561</c:v>
                </c:pt>
                <c:pt idx="250">
                  <c:v>32.250180959701538</c:v>
                </c:pt>
                <c:pt idx="251">
                  <c:v>32.350440740585327</c:v>
                </c:pt>
                <c:pt idx="252">
                  <c:v>32.470688581466668</c:v>
                </c:pt>
                <c:pt idx="253">
                  <c:v>32.595901250839233</c:v>
                </c:pt>
                <c:pt idx="254">
                  <c:v>32.71610689163208</c:v>
                </c:pt>
                <c:pt idx="255">
                  <c:v>32.844799041748047</c:v>
                </c:pt>
                <c:pt idx="256">
                  <c:v>32.974005222320557</c:v>
                </c:pt>
                <c:pt idx="257">
                  <c:v>33.094274520874023</c:v>
                </c:pt>
                <c:pt idx="258">
                  <c:v>33.214459419250488</c:v>
                </c:pt>
                <c:pt idx="259">
                  <c:v>33.342159032821662</c:v>
                </c:pt>
                <c:pt idx="260">
                  <c:v>33.470337390899658</c:v>
                </c:pt>
                <c:pt idx="261">
                  <c:v>33.586550235748291</c:v>
                </c:pt>
                <c:pt idx="262">
                  <c:v>33.715731859207153</c:v>
                </c:pt>
                <c:pt idx="263">
                  <c:v>33.842495679855347</c:v>
                </c:pt>
                <c:pt idx="264">
                  <c:v>33.969703435897827</c:v>
                </c:pt>
                <c:pt idx="265">
                  <c:v>34.083926200866699</c:v>
                </c:pt>
                <c:pt idx="266">
                  <c:v>34.216190099716187</c:v>
                </c:pt>
                <c:pt idx="267">
                  <c:v>34.338989496231079</c:v>
                </c:pt>
                <c:pt idx="268">
                  <c:v>34.452329874038703</c:v>
                </c:pt>
                <c:pt idx="269">
                  <c:v>34.596565961837769</c:v>
                </c:pt>
                <c:pt idx="270">
                  <c:v>34.715811967849731</c:v>
                </c:pt>
                <c:pt idx="271">
                  <c:v>34.847672700881958</c:v>
                </c:pt>
                <c:pt idx="272">
                  <c:v>34.972910404205322</c:v>
                </c:pt>
                <c:pt idx="273">
                  <c:v>35.093163728713989</c:v>
                </c:pt>
                <c:pt idx="274">
                  <c:v>35.214431047439582</c:v>
                </c:pt>
                <c:pt idx="275">
                  <c:v>35.346297979354858</c:v>
                </c:pt>
                <c:pt idx="276">
                  <c:v>35.463587760925293</c:v>
                </c:pt>
                <c:pt idx="277">
                  <c:v>35.582817554473877</c:v>
                </c:pt>
                <c:pt idx="278">
                  <c:v>35.714099168777473</c:v>
                </c:pt>
                <c:pt idx="279">
                  <c:v>35.84387993812561</c:v>
                </c:pt>
                <c:pt idx="280">
                  <c:v>35.972172975540161</c:v>
                </c:pt>
                <c:pt idx="281">
                  <c:v>36.097389459609992</c:v>
                </c:pt>
                <c:pt idx="282">
                  <c:v>36.217637777328491</c:v>
                </c:pt>
                <c:pt idx="283">
                  <c:v>36.349475622177117</c:v>
                </c:pt>
                <c:pt idx="284">
                  <c:v>36.472755432128913</c:v>
                </c:pt>
                <c:pt idx="285">
                  <c:v>36.588002443313599</c:v>
                </c:pt>
                <c:pt idx="286">
                  <c:v>36.714183330535889</c:v>
                </c:pt>
                <c:pt idx="287">
                  <c:v>36.841974496841431</c:v>
                </c:pt>
                <c:pt idx="288">
                  <c:v>36.961209774017327</c:v>
                </c:pt>
                <c:pt idx="289">
                  <c:v>37.088397979736328</c:v>
                </c:pt>
                <c:pt idx="290">
                  <c:v>37.213599920272827</c:v>
                </c:pt>
                <c:pt idx="291">
                  <c:v>37.340360403060913</c:v>
                </c:pt>
                <c:pt idx="292">
                  <c:v>37.459644794464111</c:v>
                </c:pt>
                <c:pt idx="293">
                  <c:v>37.582781791687012</c:v>
                </c:pt>
                <c:pt idx="294">
                  <c:v>37.684049844741821</c:v>
                </c:pt>
                <c:pt idx="295">
                  <c:v>37.805249452590942</c:v>
                </c:pt>
                <c:pt idx="296">
                  <c:v>37.919487953186042</c:v>
                </c:pt>
                <c:pt idx="297">
                  <c:v>38.04920482635498</c:v>
                </c:pt>
                <c:pt idx="298">
                  <c:v>38.177405834197998</c:v>
                </c:pt>
                <c:pt idx="299">
                  <c:v>38.299593210220337</c:v>
                </c:pt>
                <c:pt idx="300">
                  <c:v>38.415817975997918</c:v>
                </c:pt>
                <c:pt idx="301">
                  <c:v>38.54456090927124</c:v>
                </c:pt>
                <c:pt idx="302">
                  <c:v>38.680763006210327</c:v>
                </c:pt>
                <c:pt idx="303">
                  <c:v>38.80595326423645</c:v>
                </c:pt>
                <c:pt idx="304">
                  <c:v>38.929170370101929</c:v>
                </c:pt>
                <c:pt idx="305">
                  <c:v>39.04793906211853</c:v>
                </c:pt>
                <c:pt idx="306">
                  <c:v>39.180121421813958</c:v>
                </c:pt>
                <c:pt idx="307">
                  <c:v>39.303325653076172</c:v>
                </c:pt>
                <c:pt idx="308">
                  <c:v>39.417564153671258</c:v>
                </c:pt>
                <c:pt idx="309">
                  <c:v>39.545326948165886</c:v>
                </c:pt>
                <c:pt idx="310">
                  <c:v>39.671521902084351</c:v>
                </c:pt>
                <c:pt idx="311">
                  <c:v>39.787768602371223</c:v>
                </c:pt>
                <c:pt idx="312">
                  <c:v>39.913979053497307</c:v>
                </c:pt>
                <c:pt idx="313">
                  <c:v>40.01526141166687</c:v>
                </c:pt>
                <c:pt idx="314">
                  <c:v>40.139060974121087</c:v>
                </c:pt>
                <c:pt idx="315">
                  <c:v>40.252355098724372</c:v>
                </c:pt>
                <c:pt idx="316">
                  <c:v>40.381579399108887</c:v>
                </c:pt>
                <c:pt idx="317">
                  <c:v>40.513788938522339</c:v>
                </c:pt>
                <c:pt idx="318">
                  <c:v>40.630098819732673</c:v>
                </c:pt>
                <c:pt idx="319">
                  <c:v>40.750935792922967</c:v>
                </c:pt>
                <c:pt idx="320">
                  <c:v>40.881203174591057</c:v>
                </c:pt>
                <c:pt idx="321">
                  <c:v>41.004474878311157</c:v>
                </c:pt>
                <c:pt idx="322">
                  <c:v>41.1442551612854</c:v>
                </c:pt>
                <c:pt idx="323">
                  <c:v>41.269474267959588</c:v>
                </c:pt>
                <c:pt idx="324">
                  <c:v>41.379725217819207</c:v>
                </c:pt>
                <c:pt idx="325">
                  <c:v>41.51590371131897</c:v>
                </c:pt>
                <c:pt idx="326">
                  <c:v>41.643691778182983</c:v>
                </c:pt>
                <c:pt idx="327">
                  <c:v>41.761914730072021</c:v>
                </c:pt>
                <c:pt idx="328">
                  <c:v>41.882127523422241</c:v>
                </c:pt>
                <c:pt idx="329">
                  <c:v>42.012349605560303</c:v>
                </c:pt>
                <c:pt idx="330">
                  <c:v>42.139568328857422</c:v>
                </c:pt>
                <c:pt idx="331">
                  <c:v>42.250325441360467</c:v>
                </c:pt>
                <c:pt idx="332">
                  <c:v>42.385521173477173</c:v>
                </c:pt>
                <c:pt idx="333">
                  <c:v>42.509751796722412</c:v>
                </c:pt>
                <c:pt idx="334">
                  <c:v>42.636080503463752</c:v>
                </c:pt>
                <c:pt idx="335">
                  <c:v>42.749813318252563</c:v>
                </c:pt>
                <c:pt idx="336">
                  <c:v>42.88099217414856</c:v>
                </c:pt>
                <c:pt idx="337">
                  <c:v>43.010191202163703</c:v>
                </c:pt>
                <c:pt idx="338">
                  <c:v>43.132392406463623</c:v>
                </c:pt>
                <c:pt idx="339">
                  <c:v>43.253128290176392</c:v>
                </c:pt>
                <c:pt idx="340">
                  <c:v>43.3813157081604</c:v>
                </c:pt>
                <c:pt idx="341">
                  <c:v>43.505508184432983</c:v>
                </c:pt>
                <c:pt idx="342">
                  <c:v>43.622722625732422</c:v>
                </c:pt>
                <c:pt idx="343">
                  <c:v>43.749428033828742</c:v>
                </c:pt>
                <c:pt idx="344">
                  <c:v>43.879640817642212</c:v>
                </c:pt>
                <c:pt idx="345">
                  <c:v>44.014801025390618</c:v>
                </c:pt>
                <c:pt idx="346">
                  <c:v>44.140996932983398</c:v>
                </c:pt>
                <c:pt idx="347">
                  <c:v>44.26471996307373</c:v>
                </c:pt>
                <c:pt idx="348">
                  <c:v>44.378936290740967</c:v>
                </c:pt>
                <c:pt idx="349">
                  <c:v>44.511129379272461</c:v>
                </c:pt>
                <c:pt idx="350">
                  <c:v>44.639336824417107</c:v>
                </c:pt>
                <c:pt idx="351">
                  <c:v>44.749569892883301</c:v>
                </c:pt>
                <c:pt idx="352">
                  <c:v>44.881326675415039</c:v>
                </c:pt>
                <c:pt idx="353">
                  <c:v>45.011526584625237</c:v>
                </c:pt>
                <c:pt idx="354">
                  <c:v>45.130769729614258</c:v>
                </c:pt>
                <c:pt idx="355">
                  <c:v>45.246026754379272</c:v>
                </c:pt>
                <c:pt idx="356">
                  <c:v>45.378769636154168</c:v>
                </c:pt>
                <c:pt idx="357">
                  <c:v>45.505963802337646</c:v>
                </c:pt>
                <c:pt idx="358">
                  <c:v>45.629205465316772</c:v>
                </c:pt>
                <c:pt idx="359">
                  <c:v>45.74941349029541</c:v>
                </c:pt>
                <c:pt idx="360">
                  <c:v>45.879173517227173</c:v>
                </c:pt>
                <c:pt idx="361">
                  <c:v>46.005393505096443</c:v>
                </c:pt>
                <c:pt idx="362">
                  <c:v>46.128649473190308</c:v>
                </c:pt>
                <c:pt idx="363">
                  <c:v>46.269408464431763</c:v>
                </c:pt>
                <c:pt idx="364">
                  <c:v>46.386649370193481</c:v>
                </c:pt>
                <c:pt idx="365">
                  <c:v>46.511926412582397</c:v>
                </c:pt>
                <c:pt idx="366">
                  <c:v>46.645654201507568</c:v>
                </c:pt>
                <c:pt idx="367">
                  <c:v>46.759510517120361</c:v>
                </c:pt>
                <c:pt idx="368">
                  <c:v>46.877771854400628</c:v>
                </c:pt>
                <c:pt idx="369">
                  <c:v>47.009026765823357</c:v>
                </c:pt>
                <c:pt idx="370">
                  <c:v>47.132312297821038</c:v>
                </c:pt>
                <c:pt idx="371">
                  <c:v>47.256583690643311</c:v>
                </c:pt>
                <c:pt idx="372">
                  <c:v>47.379399299621582</c:v>
                </c:pt>
                <c:pt idx="373">
                  <c:v>47.508645057678223</c:v>
                </c:pt>
                <c:pt idx="374">
                  <c:v>47.618928909301758</c:v>
                </c:pt>
                <c:pt idx="375">
                  <c:v>47.76869010925293</c:v>
                </c:pt>
                <c:pt idx="376">
                  <c:v>47.88095498085022</c:v>
                </c:pt>
                <c:pt idx="377">
                  <c:v>48.010229587554932</c:v>
                </c:pt>
                <c:pt idx="378">
                  <c:v>48.139409303665161</c:v>
                </c:pt>
                <c:pt idx="379">
                  <c:v>48.251680850982673</c:v>
                </c:pt>
                <c:pt idx="380">
                  <c:v>48.380451202392578</c:v>
                </c:pt>
                <c:pt idx="381">
                  <c:v>48.508636713027947</c:v>
                </c:pt>
                <c:pt idx="382">
                  <c:v>48.635831117629998</c:v>
                </c:pt>
                <c:pt idx="383">
                  <c:v>48.748106956481926</c:v>
                </c:pt>
                <c:pt idx="384">
                  <c:v>48.879904985427864</c:v>
                </c:pt>
                <c:pt idx="385">
                  <c:v>49.008134841918952</c:v>
                </c:pt>
                <c:pt idx="386">
                  <c:v>49.133390188217163</c:v>
                </c:pt>
                <c:pt idx="387">
                  <c:v>49.263598680496223</c:v>
                </c:pt>
                <c:pt idx="388">
                  <c:v>49.379355907440193</c:v>
                </c:pt>
                <c:pt idx="389">
                  <c:v>49.508547067642212</c:v>
                </c:pt>
                <c:pt idx="390">
                  <c:v>49.629754066467292</c:v>
                </c:pt>
                <c:pt idx="391">
                  <c:v>49.751964569091797</c:v>
                </c:pt>
                <c:pt idx="392">
                  <c:v>49.880682945251458</c:v>
                </c:pt>
                <c:pt idx="393">
                  <c:v>50.005887269973748</c:v>
                </c:pt>
                <c:pt idx="394">
                  <c:v>50.131098031997681</c:v>
                </c:pt>
                <c:pt idx="395">
                  <c:v>50.245383977890008</c:v>
                </c:pt>
                <c:pt idx="396">
                  <c:v>50.37709903717041</c:v>
                </c:pt>
                <c:pt idx="397">
                  <c:v>50.513290882110603</c:v>
                </c:pt>
                <c:pt idx="398">
                  <c:v>50.618553876876831</c:v>
                </c:pt>
                <c:pt idx="399">
                  <c:v>50.766712665557861</c:v>
                </c:pt>
                <c:pt idx="400">
                  <c:v>50.879488229751587</c:v>
                </c:pt>
                <c:pt idx="401">
                  <c:v>51.008698701858521</c:v>
                </c:pt>
                <c:pt idx="402">
                  <c:v>51.131929159164429</c:v>
                </c:pt>
                <c:pt idx="403">
                  <c:v>51.245213270187378</c:v>
                </c:pt>
                <c:pt idx="404">
                  <c:v>51.378042221069343</c:v>
                </c:pt>
                <c:pt idx="405">
                  <c:v>51.504303455352783</c:v>
                </c:pt>
                <c:pt idx="406">
                  <c:v>51.628569364547729</c:v>
                </c:pt>
                <c:pt idx="407">
                  <c:v>51.74884033203125</c:v>
                </c:pt>
                <c:pt idx="408">
                  <c:v>51.849128723144531</c:v>
                </c:pt>
                <c:pt idx="409">
                  <c:v>51.974962711334229</c:v>
                </c:pt>
                <c:pt idx="410">
                  <c:v>52.098196983337402</c:v>
                </c:pt>
                <c:pt idx="411">
                  <c:v>52.215435981750488</c:v>
                </c:pt>
                <c:pt idx="412">
                  <c:v>52.348595857620239</c:v>
                </c:pt>
                <c:pt idx="413">
                  <c:v>52.470913648605347</c:v>
                </c:pt>
                <c:pt idx="414">
                  <c:v>52.592678308486938</c:v>
                </c:pt>
                <c:pt idx="415">
                  <c:v>52.713881731033332</c:v>
                </c:pt>
                <c:pt idx="416">
                  <c:v>52.84410572052002</c:v>
                </c:pt>
                <c:pt idx="417">
                  <c:v>52.965358018875122</c:v>
                </c:pt>
                <c:pt idx="418">
                  <c:v>53.083111524581909</c:v>
                </c:pt>
                <c:pt idx="419">
                  <c:v>53.217301845550537</c:v>
                </c:pt>
                <c:pt idx="420">
                  <c:v>53.348483085632317</c:v>
                </c:pt>
                <c:pt idx="421">
                  <c:v>53.450753927230828</c:v>
                </c:pt>
                <c:pt idx="422">
                  <c:v>53.600446701049798</c:v>
                </c:pt>
                <c:pt idx="423">
                  <c:v>53.71669602394104</c:v>
                </c:pt>
                <c:pt idx="424">
                  <c:v>53.845890760421753</c:v>
                </c:pt>
                <c:pt idx="425">
                  <c:v>53.968148946762078</c:v>
                </c:pt>
                <c:pt idx="426">
                  <c:v>54.086888790130622</c:v>
                </c:pt>
                <c:pt idx="427">
                  <c:v>54.218110799789429</c:v>
                </c:pt>
                <c:pt idx="428">
                  <c:v>54.34334135055542</c:v>
                </c:pt>
                <c:pt idx="429">
                  <c:v>54.464616537094123</c:v>
                </c:pt>
                <c:pt idx="430">
                  <c:v>54.583388805389397</c:v>
                </c:pt>
                <c:pt idx="431">
                  <c:v>54.716612100601203</c:v>
                </c:pt>
                <c:pt idx="432">
                  <c:v>54.839859008789063</c:v>
                </c:pt>
                <c:pt idx="433">
                  <c:v>54.965099811553962</c:v>
                </c:pt>
                <c:pt idx="434">
                  <c:v>55.088850259780877</c:v>
                </c:pt>
                <c:pt idx="435">
                  <c:v>55.216078996658332</c:v>
                </c:pt>
                <c:pt idx="436">
                  <c:v>55.347249746322632</c:v>
                </c:pt>
                <c:pt idx="437">
                  <c:v>55.471454858779907</c:v>
                </c:pt>
                <c:pt idx="438">
                  <c:v>55.585192680358887</c:v>
                </c:pt>
                <c:pt idx="439">
                  <c:v>55.714369773864753</c:v>
                </c:pt>
                <c:pt idx="440">
                  <c:v>55.8405601978302</c:v>
                </c:pt>
                <c:pt idx="441">
                  <c:v>55.962774515151978</c:v>
                </c:pt>
                <c:pt idx="442">
                  <c:v>56.085497379302979</c:v>
                </c:pt>
                <c:pt idx="443">
                  <c:v>56.214671611785889</c:v>
                </c:pt>
                <c:pt idx="444">
                  <c:v>56.348836898803711</c:v>
                </c:pt>
                <c:pt idx="445">
                  <c:v>56.473060846328742</c:v>
                </c:pt>
                <c:pt idx="446">
                  <c:v>56.592795372009277</c:v>
                </c:pt>
                <c:pt idx="447">
                  <c:v>56.716968059539788</c:v>
                </c:pt>
                <c:pt idx="448">
                  <c:v>56.846142530441277</c:v>
                </c:pt>
                <c:pt idx="449">
                  <c:v>56.96933913230896</c:v>
                </c:pt>
                <c:pt idx="450">
                  <c:v>57.083572149276733</c:v>
                </c:pt>
                <c:pt idx="451">
                  <c:v>57.212264776229858</c:v>
                </c:pt>
                <c:pt idx="452">
                  <c:v>57.340451240539551</c:v>
                </c:pt>
                <c:pt idx="453">
                  <c:v>57.476612091064453</c:v>
                </c:pt>
                <c:pt idx="454">
                  <c:v>57.595342397689819</c:v>
                </c:pt>
                <c:pt idx="455">
                  <c:v>57.716539144515991</c:v>
                </c:pt>
                <c:pt idx="456">
                  <c:v>57.845721483230591</c:v>
                </c:pt>
                <c:pt idx="457">
                  <c:v>57.97191047668457</c:v>
                </c:pt>
                <c:pt idx="458">
                  <c:v>58.089656352996833</c:v>
                </c:pt>
                <c:pt idx="459">
                  <c:v>58.215857028961182</c:v>
                </c:pt>
                <c:pt idx="460">
                  <c:v>58.343057155609131</c:v>
                </c:pt>
                <c:pt idx="461">
                  <c:v>58.464257478713989</c:v>
                </c:pt>
                <c:pt idx="462">
                  <c:v>58.583526611328118</c:v>
                </c:pt>
                <c:pt idx="463">
                  <c:v>58.71436071395874</c:v>
                </c:pt>
                <c:pt idx="464">
                  <c:v>58.835649490356452</c:v>
                </c:pt>
                <c:pt idx="465">
                  <c:v>58.952971935272217</c:v>
                </c:pt>
                <c:pt idx="466">
                  <c:v>59.084217071533203</c:v>
                </c:pt>
                <c:pt idx="467">
                  <c:v>59.218974828720093</c:v>
                </c:pt>
                <c:pt idx="468">
                  <c:v>59.347234487533569</c:v>
                </c:pt>
                <c:pt idx="469">
                  <c:v>59.475465297698968</c:v>
                </c:pt>
                <c:pt idx="470">
                  <c:v>59.584792137146003</c:v>
                </c:pt>
                <c:pt idx="471">
                  <c:v>59.717608690261841</c:v>
                </c:pt>
                <c:pt idx="472">
                  <c:v>59.845847845077508</c:v>
                </c:pt>
                <c:pt idx="473">
                  <c:v>59.968060731887817</c:v>
                </c:pt>
                <c:pt idx="474">
                  <c:v>60.085322856903083</c:v>
                </c:pt>
                <c:pt idx="475">
                  <c:v>60.216129541397088</c:v>
                </c:pt>
                <c:pt idx="476">
                  <c:v>60.342433452606201</c:v>
                </c:pt>
                <c:pt idx="477">
                  <c:v>60.465672016143799</c:v>
                </c:pt>
                <c:pt idx="478">
                  <c:v>60.597520589828491</c:v>
                </c:pt>
                <c:pt idx="479">
                  <c:v>60.718740224838257</c:v>
                </c:pt>
                <c:pt idx="480">
                  <c:v>60.849013328552253</c:v>
                </c:pt>
                <c:pt idx="481">
                  <c:v>60.97526741027832</c:v>
                </c:pt>
                <c:pt idx="482">
                  <c:v>61.083585977554321</c:v>
                </c:pt>
                <c:pt idx="483">
                  <c:v>61.214374303817749</c:v>
                </c:pt>
                <c:pt idx="484">
                  <c:v>61.344584941864007</c:v>
                </c:pt>
                <c:pt idx="485">
                  <c:v>61.466916799545288</c:v>
                </c:pt>
                <c:pt idx="486">
                  <c:v>61.580155849456787</c:v>
                </c:pt>
                <c:pt idx="487">
                  <c:v>61.680489063262939</c:v>
                </c:pt>
                <c:pt idx="488">
                  <c:v>61.810224771499627</c:v>
                </c:pt>
                <c:pt idx="489">
                  <c:v>61.93145227432251</c:v>
                </c:pt>
                <c:pt idx="490">
                  <c:v>62.055710315704353</c:v>
                </c:pt>
                <c:pt idx="491">
                  <c:v>62.177972555160522</c:v>
                </c:pt>
                <c:pt idx="492">
                  <c:v>62.294286251068122</c:v>
                </c:pt>
                <c:pt idx="493">
                  <c:v>62.413121461868293</c:v>
                </c:pt>
                <c:pt idx="494">
                  <c:v>62.549322128295898</c:v>
                </c:pt>
                <c:pt idx="495">
                  <c:v>62.681508541107178</c:v>
                </c:pt>
                <c:pt idx="496">
                  <c:v>62.808235168457031</c:v>
                </c:pt>
                <c:pt idx="497">
                  <c:v>62.919472455978386</c:v>
                </c:pt>
                <c:pt idx="498">
                  <c:v>63.047659397125237</c:v>
                </c:pt>
                <c:pt idx="499">
                  <c:v>63.177858591079712</c:v>
                </c:pt>
                <c:pt idx="500">
                  <c:v>63.300095081329353</c:v>
                </c:pt>
                <c:pt idx="501">
                  <c:v>63.415878295898438</c:v>
                </c:pt>
                <c:pt idx="502">
                  <c:v>63.544108867645257</c:v>
                </c:pt>
                <c:pt idx="503">
                  <c:v>63.675302743911743</c:v>
                </c:pt>
                <c:pt idx="504">
                  <c:v>63.785586833953857</c:v>
                </c:pt>
                <c:pt idx="505">
                  <c:v>63.933298826217651</c:v>
                </c:pt>
                <c:pt idx="506">
                  <c:v>64.045287132263184</c:v>
                </c:pt>
                <c:pt idx="507">
                  <c:v>64.172525405883789</c:v>
                </c:pt>
                <c:pt idx="508">
                  <c:v>64.287760019302368</c:v>
                </c:pt>
                <c:pt idx="509">
                  <c:v>64.43740701675415</c:v>
                </c:pt>
                <c:pt idx="510">
                  <c:v>64.548715353012085</c:v>
                </c:pt>
                <c:pt idx="511">
                  <c:v>64.678906202316284</c:v>
                </c:pt>
                <c:pt idx="512">
                  <c:v>64.806703805923462</c:v>
                </c:pt>
                <c:pt idx="513">
                  <c:v>64.92991042137146</c:v>
                </c:pt>
                <c:pt idx="514">
                  <c:v>65.052140712738037</c:v>
                </c:pt>
                <c:pt idx="515">
                  <c:v>65.180326461791992</c:v>
                </c:pt>
                <c:pt idx="516">
                  <c:v>65.310154914855957</c:v>
                </c:pt>
                <c:pt idx="517">
                  <c:v>65.433443069458008</c:v>
                </c:pt>
                <c:pt idx="518">
                  <c:v>65.546694993972778</c:v>
                </c:pt>
                <c:pt idx="519">
                  <c:v>65.67988395690918</c:v>
                </c:pt>
                <c:pt idx="520">
                  <c:v>65.803111791610718</c:v>
                </c:pt>
                <c:pt idx="521">
                  <c:v>65.917609214782715</c:v>
                </c:pt>
                <c:pt idx="522">
                  <c:v>66.046833753585815</c:v>
                </c:pt>
                <c:pt idx="523">
                  <c:v>66.175500392913818</c:v>
                </c:pt>
                <c:pt idx="524">
                  <c:v>66.287234306335449</c:v>
                </c:pt>
                <c:pt idx="525">
                  <c:v>66.435937643051147</c:v>
                </c:pt>
                <c:pt idx="526">
                  <c:v>66.544169902801514</c:v>
                </c:pt>
                <c:pt idx="527">
                  <c:v>66.68034291267395</c:v>
                </c:pt>
                <c:pt idx="528">
                  <c:v>66.807554006576538</c:v>
                </c:pt>
                <c:pt idx="529">
                  <c:v>66.930347442626953</c:v>
                </c:pt>
                <c:pt idx="530">
                  <c:v>67.047551870346069</c:v>
                </c:pt>
                <c:pt idx="531">
                  <c:v>67.173738718032837</c:v>
                </c:pt>
                <c:pt idx="532">
                  <c:v>67.30292797088623</c:v>
                </c:pt>
                <c:pt idx="533">
                  <c:v>67.414662837982178</c:v>
                </c:pt>
                <c:pt idx="534">
                  <c:v>67.546830177307129</c:v>
                </c:pt>
                <c:pt idx="535">
                  <c:v>67.673021554946899</c:v>
                </c:pt>
                <c:pt idx="536">
                  <c:v>67.795226812362671</c:v>
                </c:pt>
                <c:pt idx="537">
                  <c:v>67.929927349090576</c:v>
                </c:pt>
                <c:pt idx="538">
                  <c:v>68.046139478683472</c:v>
                </c:pt>
                <c:pt idx="539">
                  <c:v>68.173371076583862</c:v>
                </c:pt>
                <c:pt idx="540">
                  <c:v>68.301557064056396</c:v>
                </c:pt>
                <c:pt idx="541">
                  <c:v>68.417371511459351</c:v>
                </c:pt>
                <c:pt idx="542">
                  <c:v>68.545662641525269</c:v>
                </c:pt>
                <c:pt idx="543">
                  <c:v>68.673858165740967</c:v>
                </c:pt>
                <c:pt idx="544">
                  <c:v>68.795084476470947</c:v>
                </c:pt>
                <c:pt idx="545">
                  <c:v>68.93385910987854</c:v>
                </c:pt>
                <c:pt idx="546">
                  <c:v>69.046129703521729</c:v>
                </c:pt>
                <c:pt idx="547">
                  <c:v>69.165372371673584</c:v>
                </c:pt>
                <c:pt idx="548">
                  <c:v>69.310525417327881</c:v>
                </c:pt>
                <c:pt idx="549">
                  <c:v>69.436230182647705</c:v>
                </c:pt>
                <c:pt idx="550">
                  <c:v>69.551447153091431</c:v>
                </c:pt>
                <c:pt idx="551">
                  <c:v>69.680651664733887</c:v>
                </c:pt>
                <c:pt idx="552">
                  <c:v>69.804845809936523</c:v>
                </c:pt>
                <c:pt idx="553">
                  <c:v>69.927559852600098</c:v>
                </c:pt>
                <c:pt idx="554">
                  <c:v>70.048761129379272</c:v>
                </c:pt>
                <c:pt idx="555">
                  <c:v>70.173958778381348</c:v>
                </c:pt>
                <c:pt idx="556">
                  <c:v>70.29715633392334</c:v>
                </c:pt>
                <c:pt idx="557">
                  <c:v>70.396406173706055</c:v>
                </c:pt>
                <c:pt idx="558">
                  <c:v>70.515614748001099</c:v>
                </c:pt>
                <c:pt idx="559">
                  <c:v>70.638329267501831</c:v>
                </c:pt>
                <c:pt idx="560">
                  <c:v>70.747553110122681</c:v>
                </c:pt>
                <c:pt idx="561">
                  <c:v>70.877779960632324</c:v>
                </c:pt>
                <c:pt idx="562">
                  <c:v>71.004957675933838</c:v>
                </c:pt>
                <c:pt idx="563">
                  <c:v>71.126804828643799</c:v>
                </c:pt>
                <c:pt idx="564">
                  <c:v>71.253064393997192</c:v>
                </c:pt>
                <c:pt idx="565">
                  <c:v>71.384353399276733</c:v>
                </c:pt>
                <c:pt idx="566">
                  <c:v>71.51752781867981</c:v>
                </c:pt>
                <c:pt idx="567">
                  <c:v>71.639298439025879</c:v>
                </c:pt>
                <c:pt idx="568">
                  <c:v>71.75958776473999</c:v>
                </c:pt>
                <c:pt idx="569">
                  <c:v>71.880935668945313</c:v>
                </c:pt>
                <c:pt idx="570">
                  <c:v>72.011210203170776</c:v>
                </c:pt>
                <c:pt idx="571">
                  <c:v>72.137014389038086</c:v>
                </c:pt>
                <c:pt idx="572">
                  <c:v>72.25127911567688</c:v>
                </c:pt>
                <c:pt idx="573">
                  <c:v>72.380498886108398</c:v>
                </c:pt>
                <c:pt idx="574">
                  <c:v>72.507749080657959</c:v>
                </c:pt>
                <c:pt idx="575">
                  <c:v>72.633570671081543</c:v>
                </c:pt>
                <c:pt idx="576">
                  <c:v>72.750829219818115</c:v>
                </c:pt>
                <c:pt idx="577">
                  <c:v>72.886081218719482</c:v>
                </c:pt>
                <c:pt idx="578">
                  <c:v>73.0133056640625</c:v>
                </c:pt>
                <c:pt idx="579">
                  <c:v>73.137137651443481</c:v>
                </c:pt>
                <c:pt idx="580">
                  <c:v>73.254362821578979</c:v>
                </c:pt>
                <c:pt idx="581">
                  <c:v>73.382564783096313</c:v>
                </c:pt>
                <c:pt idx="582">
                  <c:v>73.512797594070435</c:v>
                </c:pt>
                <c:pt idx="583">
                  <c:v>73.633597135543823</c:v>
                </c:pt>
                <c:pt idx="584">
                  <c:v>73.748836517333984</c:v>
                </c:pt>
                <c:pt idx="585">
                  <c:v>73.849121570587158</c:v>
                </c:pt>
                <c:pt idx="586">
                  <c:v>73.969324111938477</c:v>
                </c:pt>
                <c:pt idx="587">
                  <c:v>74.083585023880005</c:v>
                </c:pt>
                <c:pt idx="588">
                  <c:v>74.216761112213135</c:v>
                </c:pt>
                <c:pt idx="589">
                  <c:v>74.341557741165161</c:v>
                </c:pt>
                <c:pt idx="590">
                  <c:v>74.461775779724121</c:v>
                </c:pt>
                <c:pt idx="591">
                  <c:v>74.58595871925354</c:v>
                </c:pt>
                <c:pt idx="592">
                  <c:v>74.715148210525513</c:v>
                </c:pt>
                <c:pt idx="593">
                  <c:v>74.842872142791748</c:v>
                </c:pt>
                <c:pt idx="594">
                  <c:v>74.961095094680786</c:v>
                </c:pt>
                <c:pt idx="595">
                  <c:v>75.098312616348267</c:v>
                </c:pt>
                <c:pt idx="596">
                  <c:v>75.217525243759155</c:v>
                </c:pt>
                <c:pt idx="597">
                  <c:v>75.350212812423706</c:v>
                </c:pt>
                <c:pt idx="598">
                  <c:v>75.476433038711548</c:v>
                </c:pt>
                <c:pt idx="599">
                  <c:v>75.597650051116943</c:v>
                </c:pt>
                <c:pt idx="600">
                  <c:v>75.714865446090698</c:v>
                </c:pt>
                <c:pt idx="601">
                  <c:v>75.846641063690186</c:v>
                </c:pt>
                <c:pt idx="602">
                  <c:v>75.971892595291138</c:v>
                </c:pt>
                <c:pt idx="603">
                  <c:v>76.087115526199341</c:v>
                </c:pt>
                <c:pt idx="604">
                  <c:v>76.216299533843994</c:v>
                </c:pt>
                <c:pt idx="605">
                  <c:v>76.346030712127686</c:v>
                </c:pt>
                <c:pt idx="606">
                  <c:v>76.461284160614014</c:v>
                </c:pt>
                <c:pt idx="607">
                  <c:v>76.582493305206299</c:v>
                </c:pt>
                <c:pt idx="608">
                  <c:v>76.68177056312561</c:v>
                </c:pt>
                <c:pt idx="609">
                  <c:v>76.808995246887207</c:v>
                </c:pt>
                <c:pt idx="610">
                  <c:v>76.931298732757568</c:v>
                </c:pt>
                <c:pt idx="611">
                  <c:v>77.049103498458862</c:v>
                </c:pt>
                <c:pt idx="612">
                  <c:v>77.178330898284912</c:v>
                </c:pt>
                <c:pt idx="613">
                  <c:v>77.295612335205078</c:v>
                </c:pt>
                <c:pt idx="614">
                  <c:v>77.417881011962891</c:v>
                </c:pt>
                <c:pt idx="615">
                  <c:v>77.547721862792969</c:v>
                </c:pt>
                <c:pt idx="616">
                  <c:v>77.673961400985718</c:v>
                </c:pt>
                <c:pt idx="617">
                  <c:v>77.787183523178101</c:v>
                </c:pt>
                <c:pt idx="618">
                  <c:v>77.934380531311035</c:v>
                </c:pt>
                <c:pt idx="619">
                  <c:v>78.052117347717285</c:v>
                </c:pt>
                <c:pt idx="620">
                  <c:v>78.181333541870117</c:v>
                </c:pt>
                <c:pt idx="621">
                  <c:v>78.311519145965576</c:v>
                </c:pt>
                <c:pt idx="622">
                  <c:v>78.430781602859497</c:v>
                </c:pt>
                <c:pt idx="623">
                  <c:v>78.548530340194702</c:v>
                </c:pt>
                <c:pt idx="624">
                  <c:v>78.679735660552979</c:v>
                </c:pt>
                <c:pt idx="625">
                  <c:v>78.805961132049561</c:v>
                </c:pt>
                <c:pt idx="626">
                  <c:v>78.920190095901489</c:v>
                </c:pt>
                <c:pt idx="627">
                  <c:v>79.045902490615845</c:v>
                </c:pt>
                <c:pt idx="628">
                  <c:v>79.180084466934204</c:v>
                </c:pt>
                <c:pt idx="629">
                  <c:v>79.296314716339111</c:v>
                </c:pt>
                <c:pt idx="630">
                  <c:v>79.416568994522095</c:v>
                </c:pt>
                <c:pt idx="631">
                  <c:v>79.548263072967529</c:v>
                </c:pt>
                <c:pt idx="632">
                  <c:v>79.680439949035645</c:v>
                </c:pt>
                <c:pt idx="633">
                  <c:v>79.807622671127319</c:v>
                </c:pt>
                <c:pt idx="634">
                  <c:v>79.922865390777588</c:v>
                </c:pt>
                <c:pt idx="635">
                  <c:v>80.04511547088623</c:v>
                </c:pt>
                <c:pt idx="636">
                  <c:v>80.178802967071533</c:v>
                </c:pt>
                <c:pt idx="637">
                  <c:v>80.285038948059082</c:v>
                </c:pt>
                <c:pt idx="638">
                  <c:v>80.437159061431885</c:v>
                </c:pt>
                <c:pt idx="639">
                  <c:v>80.547385931015015</c:v>
                </c:pt>
                <c:pt idx="640">
                  <c:v>80.67807674407959</c:v>
                </c:pt>
                <c:pt idx="641">
                  <c:v>80.809250593185425</c:v>
                </c:pt>
                <c:pt idx="642">
                  <c:v>80.919491291046143</c:v>
                </c:pt>
                <c:pt idx="643">
                  <c:v>81.048668622970581</c:v>
                </c:pt>
                <c:pt idx="644">
                  <c:v>81.177371978759766</c:v>
                </c:pt>
                <c:pt idx="645">
                  <c:v>81.287604093551636</c:v>
                </c:pt>
                <c:pt idx="646">
                  <c:v>81.411798000335693</c:v>
                </c:pt>
                <c:pt idx="647">
                  <c:v>81.513080596923828</c:v>
                </c:pt>
                <c:pt idx="648">
                  <c:v>81.633321285247803</c:v>
                </c:pt>
                <c:pt idx="649">
                  <c:v>81.750590085983276</c:v>
                </c:pt>
                <c:pt idx="650">
                  <c:v>81.878304004669189</c:v>
                </c:pt>
                <c:pt idx="651">
                  <c:v>82.003548622131348</c:v>
                </c:pt>
                <c:pt idx="652">
                  <c:v>82.120758533477783</c:v>
                </c:pt>
                <c:pt idx="653">
                  <c:v>82.265522956848145</c:v>
                </c:pt>
                <c:pt idx="654">
                  <c:v>82.394705772399902</c:v>
                </c:pt>
                <c:pt idx="655">
                  <c:v>82.510937452316284</c:v>
                </c:pt>
                <c:pt idx="656">
                  <c:v>82.641152381896973</c:v>
                </c:pt>
                <c:pt idx="657">
                  <c:v>82.758975982666016</c:v>
                </c:pt>
                <c:pt idx="658">
                  <c:v>82.881304979324341</c:v>
                </c:pt>
                <c:pt idx="659">
                  <c:v>83.009527206420898</c:v>
                </c:pt>
                <c:pt idx="660">
                  <c:v>83.137783288955688</c:v>
                </c:pt>
                <c:pt idx="661">
                  <c:v>83.248071193695068</c:v>
                </c:pt>
                <c:pt idx="662">
                  <c:v>83.380902528762817</c:v>
                </c:pt>
                <c:pt idx="663">
                  <c:v>83.510197401046753</c:v>
                </c:pt>
                <c:pt idx="664">
                  <c:v>83.633495569229126</c:v>
                </c:pt>
                <c:pt idx="665">
                  <c:v>83.745740413665771</c:v>
                </c:pt>
                <c:pt idx="666">
                  <c:v>83.88552188873291</c:v>
                </c:pt>
                <c:pt idx="667">
                  <c:v>84.012780666351318</c:v>
                </c:pt>
                <c:pt idx="668">
                  <c:v>84.141027450561523</c:v>
                </c:pt>
                <c:pt idx="669">
                  <c:v>84.259788990020752</c:v>
                </c:pt>
                <c:pt idx="670">
                  <c:v>84.381049871444702</c:v>
                </c:pt>
                <c:pt idx="671">
                  <c:v>84.51227593421936</c:v>
                </c:pt>
                <c:pt idx="672">
                  <c:v>84.638481855392456</c:v>
                </c:pt>
                <c:pt idx="673">
                  <c:v>84.752758741378784</c:v>
                </c:pt>
                <c:pt idx="674">
                  <c:v>84.882594108581543</c:v>
                </c:pt>
                <c:pt idx="675">
                  <c:v>85.01386284828186</c:v>
                </c:pt>
                <c:pt idx="676">
                  <c:v>85.140061378479004</c:v>
                </c:pt>
                <c:pt idx="677">
                  <c:v>85.263884305953979</c:v>
                </c:pt>
                <c:pt idx="678">
                  <c:v>85.391093015670776</c:v>
                </c:pt>
                <c:pt idx="679">
                  <c:v>85.513313293457031</c:v>
                </c:pt>
                <c:pt idx="680">
                  <c:v>85.639568090438843</c:v>
                </c:pt>
                <c:pt idx="681">
                  <c:v>85.760833978652954</c:v>
                </c:pt>
                <c:pt idx="682">
                  <c:v>85.883576393127441</c:v>
                </c:pt>
                <c:pt idx="683">
                  <c:v>86.00881814956665</c:v>
                </c:pt>
                <c:pt idx="684">
                  <c:v>86.139020442962646</c:v>
                </c:pt>
                <c:pt idx="685">
                  <c:v>86.249251842498779</c:v>
                </c:pt>
                <c:pt idx="686">
                  <c:v>86.350528240203857</c:v>
                </c:pt>
                <c:pt idx="687">
                  <c:v>86.474316835403442</c:v>
                </c:pt>
                <c:pt idx="688">
                  <c:v>86.598537683486938</c:v>
                </c:pt>
                <c:pt idx="689">
                  <c:v>86.71379542350769</c:v>
                </c:pt>
                <c:pt idx="690">
                  <c:v>86.841978788375854</c:v>
                </c:pt>
                <c:pt idx="691">
                  <c:v>86.966216564178467</c:v>
                </c:pt>
                <c:pt idx="692">
                  <c:v>87.09294605255127</c:v>
                </c:pt>
                <c:pt idx="693">
                  <c:v>87.214213609695435</c:v>
                </c:pt>
                <c:pt idx="694">
                  <c:v>87.347401857376099</c:v>
                </c:pt>
                <c:pt idx="695">
                  <c:v>87.470139503479004</c:v>
                </c:pt>
                <c:pt idx="696">
                  <c:v>87.585369110107422</c:v>
                </c:pt>
                <c:pt idx="697">
                  <c:v>87.716567039489746</c:v>
                </c:pt>
                <c:pt idx="698">
                  <c:v>87.842754125595093</c:v>
                </c:pt>
                <c:pt idx="699">
                  <c:v>87.96906852722168</c:v>
                </c:pt>
                <c:pt idx="700">
                  <c:v>88.083878755569458</c:v>
                </c:pt>
                <c:pt idx="701">
                  <c:v>88.21309494972229</c:v>
                </c:pt>
                <c:pt idx="702">
                  <c:v>88.33834171295166</c:v>
                </c:pt>
                <c:pt idx="703">
                  <c:v>88.453591585159302</c:v>
                </c:pt>
                <c:pt idx="704">
                  <c:v>88.582349300384521</c:v>
                </c:pt>
                <c:pt idx="705">
                  <c:v>88.713575601577759</c:v>
                </c:pt>
                <c:pt idx="706">
                  <c:v>88.838819980621338</c:v>
                </c:pt>
                <c:pt idx="707">
                  <c:v>88.97105860710144</c:v>
                </c:pt>
                <c:pt idx="708">
                  <c:v>89.087822675704956</c:v>
                </c:pt>
                <c:pt idx="709">
                  <c:v>89.216036796569824</c:v>
                </c:pt>
                <c:pt idx="710">
                  <c:v>89.34625244140625</c:v>
                </c:pt>
                <c:pt idx="711">
                  <c:v>89.471485614776611</c:v>
                </c:pt>
                <c:pt idx="712">
                  <c:v>89.582250118255615</c:v>
                </c:pt>
                <c:pt idx="713">
                  <c:v>89.684505701065063</c:v>
                </c:pt>
                <c:pt idx="714">
                  <c:v>89.804748773574829</c:v>
                </c:pt>
                <c:pt idx="715">
                  <c:v>89.928015947341919</c:v>
                </c:pt>
                <c:pt idx="716">
                  <c:v>90.053225040435791</c:v>
                </c:pt>
                <c:pt idx="717">
                  <c:v>90.181111812591553</c:v>
                </c:pt>
                <c:pt idx="718">
                  <c:v>90.302371978759766</c:v>
                </c:pt>
                <c:pt idx="719">
                  <c:v>90.416628360748291</c:v>
                </c:pt>
                <c:pt idx="720">
                  <c:v>90.548459529876709</c:v>
                </c:pt>
                <c:pt idx="721">
                  <c:v>90.674742698669434</c:v>
                </c:pt>
                <c:pt idx="722">
                  <c:v>90.794535875320435</c:v>
                </c:pt>
                <c:pt idx="723">
                  <c:v>90.933700561523438</c:v>
                </c:pt>
                <c:pt idx="724">
                  <c:v>91.046911001205444</c:v>
                </c:pt>
                <c:pt idx="725">
                  <c:v>91.174755811691284</c:v>
                </c:pt>
                <c:pt idx="726">
                  <c:v>91.310421466827393</c:v>
                </c:pt>
                <c:pt idx="727">
                  <c:v>91.433610677719116</c:v>
                </c:pt>
                <c:pt idx="728">
                  <c:v>91.548836708068848</c:v>
                </c:pt>
                <c:pt idx="729">
                  <c:v>91.675134420394897</c:v>
                </c:pt>
                <c:pt idx="730">
                  <c:v>91.798847913742065</c:v>
                </c:pt>
                <c:pt idx="731">
                  <c:v>91.917058944702148</c:v>
                </c:pt>
                <c:pt idx="732">
                  <c:v>92.048231840133667</c:v>
                </c:pt>
                <c:pt idx="733">
                  <c:v>92.171454668045044</c:v>
                </c:pt>
                <c:pt idx="734">
                  <c:v>92.296159744262695</c:v>
                </c:pt>
                <c:pt idx="735">
                  <c:v>92.417359352111816</c:v>
                </c:pt>
                <c:pt idx="736">
                  <c:v>92.548527240753174</c:v>
                </c:pt>
                <c:pt idx="737">
                  <c:v>92.677711009979248</c:v>
                </c:pt>
                <c:pt idx="738">
                  <c:v>92.804431438446045</c:v>
                </c:pt>
                <c:pt idx="739">
                  <c:v>92.928666114807129</c:v>
                </c:pt>
                <c:pt idx="740">
                  <c:v>93.049846887588501</c:v>
                </c:pt>
                <c:pt idx="741">
                  <c:v>93.182026386260986</c:v>
                </c:pt>
                <c:pt idx="742">
                  <c:v>93.3097243309021</c:v>
                </c:pt>
                <c:pt idx="743">
                  <c:v>93.434922695159912</c:v>
                </c:pt>
                <c:pt idx="744">
                  <c:v>93.5481276512146</c:v>
                </c:pt>
                <c:pt idx="745">
                  <c:v>93.679302930831909</c:v>
                </c:pt>
                <c:pt idx="746">
                  <c:v>93.807000637054443</c:v>
                </c:pt>
                <c:pt idx="747">
                  <c:v>93.933193206787109</c:v>
                </c:pt>
                <c:pt idx="748">
                  <c:v>94.051399707794189</c:v>
                </c:pt>
                <c:pt idx="749">
                  <c:v>94.17859673500061</c:v>
                </c:pt>
                <c:pt idx="750">
                  <c:v>94.303324222564697</c:v>
                </c:pt>
                <c:pt idx="751">
                  <c:v>94.417543888092041</c:v>
                </c:pt>
                <c:pt idx="752">
                  <c:v>94.546720743179321</c:v>
                </c:pt>
                <c:pt idx="753">
                  <c:v>94.672948122024536</c:v>
                </c:pt>
                <c:pt idx="754">
                  <c:v>94.795712947845459</c:v>
                </c:pt>
                <c:pt idx="755">
                  <c:v>94.916958570480347</c:v>
                </c:pt>
                <c:pt idx="756">
                  <c:v>95.050206661224365</c:v>
                </c:pt>
                <c:pt idx="757">
                  <c:v>95.180458307266235</c:v>
                </c:pt>
                <c:pt idx="758">
                  <c:v>95.303279399871826</c:v>
                </c:pt>
                <c:pt idx="759">
                  <c:v>95.418592691421509</c:v>
                </c:pt>
                <c:pt idx="760">
                  <c:v>95.546903133392334</c:v>
                </c:pt>
                <c:pt idx="761">
                  <c:v>95.671097993850708</c:v>
                </c:pt>
                <c:pt idx="762">
                  <c:v>95.786453723907471</c:v>
                </c:pt>
                <c:pt idx="763">
                  <c:v>95.933224439620972</c:v>
                </c:pt>
                <c:pt idx="764">
                  <c:v>96.053454160690308</c:v>
                </c:pt>
                <c:pt idx="765">
                  <c:v>96.181683301925659</c:v>
                </c:pt>
                <c:pt idx="766">
                  <c:v>96.309532403945923</c:v>
                </c:pt>
                <c:pt idx="767">
                  <c:v>96.420867681503296</c:v>
                </c:pt>
                <c:pt idx="768">
                  <c:v>96.548074245452881</c:v>
                </c:pt>
                <c:pt idx="769">
                  <c:v>96.678338050842285</c:v>
                </c:pt>
                <c:pt idx="770">
                  <c:v>96.802162408828735</c:v>
                </c:pt>
                <c:pt idx="771">
                  <c:v>96.914412260055542</c:v>
                </c:pt>
                <c:pt idx="772">
                  <c:v>97.045645952224731</c:v>
                </c:pt>
                <c:pt idx="773">
                  <c:v>97.174876689910889</c:v>
                </c:pt>
                <c:pt idx="774">
                  <c:v>97.286153078079224</c:v>
                </c:pt>
                <c:pt idx="775">
                  <c:v>97.417988300323486</c:v>
                </c:pt>
                <c:pt idx="776">
                  <c:v>97.548189401626587</c:v>
                </c:pt>
                <c:pt idx="777">
                  <c:v>97.676409721374512</c:v>
                </c:pt>
                <c:pt idx="778">
                  <c:v>97.799183130264282</c:v>
                </c:pt>
                <c:pt idx="779">
                  <c:v>97.915417194366455</c:v>
                </c:pt>
                <c:pt idx="780">
                  <c:v>98.046624422073364</c:v>
                </c:pt>
                <c:pt idx="781">
                  <c:v>98.176822423934937</c:v>
                </c:pt>
                <c:pt idx="782">
                  <c:v>98.286071300506592</c:v>
                </c:pt>
                <c:pt idx="783">
                  <c:v>98.415853500366211</c:v>
                </c:pt>
                <c:pt idx="784">
                  <c:v>98.543078422546387</c:v>
                </c:pt>
                <c:pt idx="785">
                  <c:v>98.672257661819458</c:v>
                </c:pt>
                <c:pt idx="786">
                  <c:v>98.798470497131348</c:v>
                </c:pt>
                <c:pt idx="787">
                  <c:v>98.916218280792236</c:v>
                </c:pt>
                <c:pt idx="788">
                  <c:v>99.050404071807861</c:v>
                </c:pt>
                <c:pt idx="789">
                  <c:v>99.181599617004395</c:v>
                </c:pt>
                <c:pt idx="790">
                  <c:v>99.313400745391846</c:v>
                </c:pt>
                <c:pt idx="791">
                  <c:v>99.419669628143311</c:v>
                </c:pt>
                <c:pt idx="792">
                  <c:v>99.548863172531128</c:v>
                </c:pt>
                <c:pt idx="793">
                  <c:v>99.679110288619995</c:v>
                </c:pt>
                <c:pt idx="794">
                  <c:v>99.804879188537598</c:v>
                </c:pt>
                <c:pt idx="795">
                  <c:v>99.91715931892395</c:v>
                </c:pt>
                <c:pt idx="796">
                  <c:v>100.0453572273254</c:v>
                </c:pt>
                <c:pt idx="797">
                  <c:v>100.1756129264832</c:v>
                </c:pt>
                <c:pt idx="798">
                  <c:v>100.29990434646611</c:v>
                </c:pt>
                <c:pt idx="799">
                  <c:v>100.4157044887543</c:v>
                </c:pt>
                <c:pt idx="800">
                  <c:v>100.5439374446869</c:v>
                </c:pt>
                <c:pt idx="801">
                  <c:v>100.6711533069611</c:v>
                </c:pt>
                <c:pt idx="802">
                  <c:v>100.80787754058839</c:v>
                </c:pt>
                <c:pt idx="803">
                  <c:v>100.9310812950134</c:v>
                </c:pt>
                <c:pt idx="804">
                  <c:v>101.05132436752319</c:v>
                </c:pt>
                <c:pt idx="805">
                  <c:v>101.178539276123</c:v>
                </c:pt>
                <c:pt idx="806">
                  <c:v>101.31034159660339</c:v>
                </c:pt>
                <c:pt idx="807">
                  <c:v>101.43416309356689</c:v>
                </c:pt>
                <c:pt idx="808">
                  <c:v>101.54639410972599</c:v>
                </c:pt>
                <c:pt idx="809">
                  <c:v>101.6785893440247</c:v>
                </c:pt>
                <c:pt idx="810">
                  <c:v>101.7998614311218</c:v>
                </c:pt>
                <c:pt idx="811">
                  <c:v>101.92608690261839</c:v>
                </c:pt>
                <c:pt idx="812">
                  <c:v>102.04530787467959</c:v>
                </c:pt>
                <c:pt idx="813">
                  <c:v>102.174507856369</c:v>
                </c:pt>
                <c:pt idx="814">
                  <c:v>102.2927644252777</c:v>
                </c:pt>
                <c:pt idx="815">
                  <c:v>102.4144864082336</c:v>
                </c:pt>
                <c:pt idx="816">
                  <c:v>102.5506708621979</c:v>
                </c:pt>
                <c:pt idx="817">
                  <c:v>102.6838774681091</c:v>
                </c:pt>
                <c:pt idx="818">
                  <c:v>102.8060822486877</c:v>
                </c:pt>
                <c:pt idx="819">
                  <c:v>102.9297916889191</c:v>
                </c:pt>
                <c:pt idx="820">
                  <c:v>103.0469980239868</c:v>
                </c:pt>
                <c:pt idx="821">
                  <c:v>103.17720460891719</c:v>
                </c:pt>
                <c:pt idx="822">
                  <c:v>103.3034353256226</c:v>
                </c:pt>
                <c:pt idx="823">
                  <c:v>103.4191658496857</c:v>
                </c:pt>
                <c:pt idx="824">
                  <c:v>103.54737687110899</c:v>
                </c:pt>
                <c:pt idx="825">
                  <c:v>103.67656135559081</c:v>
                </c:pt>
                <c:pt idx="826">
                  <c:v>103.8018071651459</c:v>
                </c:pt>
                <c:pt idx="827">
                  <c:v>103.91854596138</c:v>
                </c:pt>
                <c:pt idx="828">
                  <c:v>104.0487406253815</c:v>
                </c:pt>
                <c:pt idx="829">
                  <c:v>104.173020362854</c:v>
                </c:pt>
                <c:pt idx="830">
                  <c:v>104.3091697692871</c:v>
                </c:pt>
                <c:pt idx="831">
                  <c:v>104.4349408149719</c:v>
                </c:pt>
                <c:pt idx="832">
                  <c:v>104.5451900959015</c:v>
                </c:pt>
                <c:pt idx="833">
                  <c:v>104.67237949371339</c:v>
                </c:pt>
                <c:pt idx="834">
                  <c:v>104.79760408401491</c:v>
                </c:pt>
                <c:pt idx="835">
                  <c:v>104.9193625450134</c:v>
                </c:pt>
                <c:pt idx="836">
                  <c:v>105.0485501289368</c:v>
                </c:pt>
                <c:pt idx="837">
                  <c:v>105.1737461090088</c:v>
                </c:pt>
                <c:pt idx="838">
                  <c:v>105.28698348999021</c:v>
                </c:pt>
                <c:pt idx="839">
                  <c:v>105.4151694774628</c:v>
                </c:pt>
                <c:pt idx="840">
                  <c:v>105.5164227485657</c:v>
                </c:pt>
                <c:pt idx="841">
                  <c:v>105.63815855979919</c:v>
                </c:pt>
                <c:pt idx="842">
                  <c:v>105.75037980079649</c:v>
                </c:pt>
                <c:pt idx="843">
                  <c:v>105.8825476169586</c:v>
                </c:pt>
                <c:pt idx="844">
                  <c:v>106.0097484588623</c:v>
                </c:pt>
                <c:pt idx="845">
                  <c:v>106.1324901580811</c:v>
                </c:pt>
                <c:pt idx="846">
                  <c:v>106.2536864280701</c:v>
                </c:pt>
                <c:pt idx="847">
                  <c:v>106.3818757534027</c:v>
                </c:pt>
                <c:pt idx="848">
                  <c:v>106.50709843635561</c:v>
                </c:pt>
                <c:pt idx="849">
                  <c:v>106.6318888664246</c:v>
                </c:pt>
                <c:pt idx="850">
                  <c:v>106.75276660919189</c:v>
                </c:pt>
                <c:pt idx="851">
                  <c:v>106.88305115699769</c:v>
                </c:pt>
                <c:pt idx="852">
                  <c:v>107.01430821418759</c:v>
                </c:pt>
                <c:pt idx="853">
                  <c:v>107.14128923416141</c:v>
                </c:pt>
                <c:pt idx="854">
                  <c:v>107.2545650005341</c:v>
                </c:pt>
                <c:pt idx="855">
                  <c:v>107.3818187713623</c:v>
                </c:pt>
                <c:pt idx="856">
                  <c:v>107.5130481719971</c:v>
                </c:pt>
                <c:pt idx="857">
                  <c:v>107.6388528347015</c:v>
                </c:pt>
                <c:pt idx="858">
                  <c:v>107.76808571815489</c:v>
                </c:pt>
                <c:pt idx="859">
                  <c:v>107.8813297748566</c:v>
                </c:pt>
                <c:pt idx="860">
                  <c:v>108.0135674476624</c:v>
                </c:pt>
                <c:pt idx="861">
                  <c:v>108.13940668106081</c:v>
                </c:pt>
                <c:pt idx="862">
                  <c:v>108.25370049476621</c:v>
                </c:pt>
                <c:pt idx="863">
                  <c:v>108.3809161186218</c:v>
                </c:pt>
                <c:pt idx="864">
                  <c:v>108.5131995677948</c:v>
                </c:pt>
                <c:pt idx="865">
                  <c:v>108.63495588302609</c:v>
                </c:pt>
                <c:pt idx="866">
                  <c:v>108.7497608661652</c:v>
                </c:pt>
                <c:pt idx="867">
                  <c:v>108.88095498085021</c:v>
                </c:pt>
                <c:pt idx="868">
                  <c:v>109.005223274231</c:v>
                </c:pt>
                <c:pt idx="869">
                  <c:v>109.1330807209015</c:v>
                </c:pt>
                <c:pt idx="870">
                  <c:v>109.2523143291473</c:v>
                </c:pt>
                <c:pt idx="871">
                  <c:v>109.38162040710451</c:v>
                </c:pt>
                <c:pt idx="872">
                  <c:v>109.5147974491119</c:v>
                </c:pt>
                <c:pt idx="873">
                  <c:v>109.64260983467101</c:v>
                </c:pt>
                <c:pt idx="874">
                  <c:v>109.7668430805206</c:v>
                </c:pt>
                <c:pt idx="875">
                  <c:v>109.8830580711365</c:v>
                </c:pt>
                <c:pt idx="876">
                  <c:v>110.0142459869385</c:v>
                </c:pt>
                <c:pt idx="877">
                  <c:v>110.1400053501129</c:v>
                </c:pt>
                <c:pt idx="878">
                  <c:v>110.26420879364009</c:v>
                </c:pt>
                <c:pt idx="879">
                  <c:v>110.38241815567019</c:v>
                </c:pt>
                <c:pt idx="880">
                  <c:v>110.51360774040219</c:v>
                </c:pt>
                <c:pt idx="881">
                  <c:v>110.6363401412964</c:v>
                </c:pt>
                <c:pt idx="882">
                  <c:v>110.7495632171631</c:v>
                </c:pt>
                <c:pt idx="883">
                  <c:v>110.8817360401154</c:v>
                </c:pt>
                <c:pt idx="884">
                  <c:v>111.0109894275665</c:v>
                </c:pt>
                <c:pt idx="885">
                  <c:v>111.1311967372894</c:v>
                </c:pt>
                <c:pt idx="886">
                  <c:v>111.24892020225521</c:v>
                </c:pt>
                <c:pt idx="887">
                  <c:v>111.381098985672</c:v>
                </c:pt>
                <c:pt idx="888">
                  <c:v>111.50529313087461</c:v>
                </c:pt>
                <c:pt idx="889">
                  <c:v>111.6286044120789</c:v>
                </c:pt>
                <c:pt idx="890">
                  <c:v>111.7503132820129</c:v>
                </c:pt>
                <c:pt idx="891">
                  <c:v>111.88156223297121</c:v>
                </c:pt>
                <c:pt idx="892">
                  <c:v>112.01276922225949</c:v>
                </c:pt>
                <c:pt idx="893">
                  <c:v>112.1406011581421</c:v>
                </c:pt>
                <c:pt idx="894">
                  <c:v>112.2638516426086</c:v>
                </c:pt>
                <c:pt idx="895">
                  <c:v>112.3821229934692</c:v>
                </c:pt>
                <c:pt idx="896">
                  <c:v>112.5153386592865</c:v>
                </c:pt>
                <c:pt idx="897">
                  <c:v>112.6376070976257</c:v>
                </c:pt>
                <c:pt idx="898">
                  <c:v>112.752366065979</c:v>
                </c:pt>
                <c:pt idx="899">
                  <c:v>112.8806300163269</c:v>
                </c:pt>
                <c:pt idx="900">
                  <c:v>113.0118455886841</c:v>
                </c:pt>
                <c:pt idx="901">
                  <c:v>113.14059019088749</c:v>
                </c:pt>
                <c:pt idx="902">
                  <c:v>113.2628443241119</c:v>
                </c:pt>
                <c:pt idx="903">
                  <c:v>113.37913155555729</c:v>
                </c:pt>
                <c:pt idx="904">
                  <c:v>113.51131153106689</c:v>
                </c:pt>
                <c:pt idx="905">
                  <c:v>113.6275908946991</c:v>
                </c:pt>
                <c:pt idx="906">
                  <c:v>113.7483239173889</c:v>
                </c:pt>
                <c:pt idx="907">
                  <c:v>113.88148546218871</c:v>
                </c:pt>
                <c:pt idx="908">
                  <c:v>114.0062491893768</c:v>
                </c:pt>
                <c:pt idx="909">
                  <c:v>114.12054038047791</c:v>
                </c:pt>
                <c:pt idx="910">
                  <c:v>114.2672412395477</c:v>
                </c:pt>
                <c:pt idx="911">
                  <c:v>114.3824729919434</c:v>
                </c:pt>
                <c:pt idx="912">
                  <c:v>114.5156362056732</c:v>
                </c:pt>
                <c:pt idx="913">
                  <c:v>114.6359171867371</c:v>
                </c:pt>
                <c:pt idx="914">
                  <c:v>114.7496507167816</c:v>
                </c:pt>
                <c:pt idx="915">
                  <c:v>114.8818571567535</c:v>
                </c:pt>
                <c:pt idx="916">
                  <c:v>115.0150907039642</c:v>
                </c:pt>
                <c:pt idx="917">
                  <c:v>115.143306016922</c:v>
                </c:pt>
                <c:pt idx="918">
                  <c:v>115.2510590553284</c:v>
                </c:pt>
                <c:pt idx="919">
                  <c:v>115.38322734832759</c:v>
                </c:pt>
                <c:pt idx="920">
                  <c:v>115.5054335594177</c:v>
                </c:pt>
                <c:pt idx="921">
                  <c:v>115.62164354324339</c:v>
                </c:pt>
                <c:pt idx="922">
                  <c:v>115.7514145374298</c:v>
                </c:pt>
                <c:pt idx="923">
                  <c:v>115.8795957565308</c:v>
                </c:pt>
                <c:pt idx="924">
                  <c:v>116.00178647041319</c:v>
                </c:pt>
                <c:pt idx="925">
                  <c:v>116.1429426670074</c:v>
                </c:pt>
                <c:pt idx="926">
                  <c:v>116.2442066669464</c:v>
                </c:pt>
                <c:pt idx="927">
                  <c:v>116.3444588184357</c:v>
                </c:pt>
                <c:pt idx="928">
                  <c:v>116.4721715450287</c:v>
                </c:pt>
                <c:pt idx="929">
                  <c:v>116.5873885154724</c:v>
                </c:pt>
                <c:pt idx="930">
                  <c:v>116.7116136550903</c:v>
                </c:pt>
                <c:pt idx="931">
                  <c:v>116.8428041934967</c:v>
                </c:pt>
                <c:pt idx="932">
                  <c:v>116.9685325622559</c:v>
                </c:pt>
                <c:pt idx="933">
                  <c:v>117.0847375392914</c:v>
                </c:pt>
                <c:pt idx="934">
                  <c:v>117.2149155139923</c:v>
                </c:pt>
                <c:pt idx="935">
                  <c:v>117.3391416072845</c:v>
                </c:pt>
                <c:pt idx="936">
                  <c:v>117.4758243560791</c:v>
                </c:pt>
                <c:pt idx="937">
                  <c:v>117.60105228424069</c:v>
                </c:pt>
                <c:pt idx="938">
                  <c:v>117.71630120277401</c:v>
                </c:pt>
                <c:pt idx="939">
                  <c:v>117.84453988075261</c:v>
                </c:pt>
                <c:pt idx="940">
                  <c:v>117.9723148345947</c:v>
                </c:pt>
                <c:pt idx="941">
                  <c:v>118.08753180503849</c:v>
                </c:pt>
                <c:pt idx="942">
                  <c:v>118.2148015499115</c:v>
                </c:pt>
                <c:pt idx="943">
                  <c:v>118.3401157855988</c:v>
                </c:pt>
                <c:pt idx="944">
                  <c:v>118.45288109779359</c:v>
                </c:pt>
                <c:pt idx="945">
                  <c:v>118.58106207847599</c:v>
                </c:pt>
                <c:pt idx="946">
                  <c:v>118.7152314186096</c:v>
                </c:pt>
                <c:pt idx="947">
                  <c:v>118.84443330764771</c:v>
                </c:pt>
                <c:pt idx="948">
                  <c:v>118.9722828865051</c:v>
                </c:pt>
                <c:pt idx="949">
                  <c:v>119.09452652931211</c:v>
                </c:pt>
                <c:pt idx="950">
                  <c:v>119.2147741317749</c:v>
                </c:pt>
                <c:pt idx="951">
                  <c:v>119.3440194129944</c:v>
                </c:pt>
                <c:pt idx="952">
                  <c:v>119.4698913097382</c:v>
                </c:pt>
                <c:pt idx="953">
                  <c:v>119.5851547718048</c:v>
                </c:pt>
                <c:pt idx="954">
                  <c:v>119.7123744487762</c:v>
                </c:pt>
                <c:pt idx="955">
                  <c:v>119.84168338775631</c:v>
                </c:pt>
                <c:pt idx="956">
                  <c:v>119.96361756324769</c:v>
                </c:pt>
                <c:pt idx="957">
                  <c:v>120.08580946922299</c:v>
                </c:pt>
                <c:pt idx="958">
                  <c:v>120.21507930755619</c:v>
                </c:pt>
                <c:pt idx="959">
                  <c:v>120.34134960174561</c:v>
                </c:pt>
                <c:pt idx="960">
                  <c:v>120.4621987342834</c:v>
                </c:pt>
                <c:pt idx="961">
                  <c:v>120.5854291915894</c:v>
                </c:pt>
                <c:pt idx="962">
                  <c:v>120.71863174438479</c:v>
                </c:pt>
                <c:pt idx="963">
                  <c:v>120.84489417076109</c:v>
                </c:pt>
                <c:pt idx="964">
                  <c:v>120.9736895561218</c:v>
                </c:pt>
                <c:pt idx="965">
                  <c:v>121.0839972496033</c:v>
                </c:pt>
                <c:pt idx="966">
                  <c:v>121.2162528038025</c:v>
                </c:pt>
                <c:pt idx="967">
                  <c:v>121.3394985198975</c:v>
                </c:pt>
                <c:pt idx="968">
                  <c:v>121.46226096153261</c:v>
                </c:pt>
                <c:pt idx="969">
                  <c:v>121.5815441608429</c:v>
                </c:pt>
                <c:pt idx="970">
                  <c:v>121.7087445259094</c:v>
                </c:pt>
                <c:pt idx="971">
                  <c:v>121.8380410671234</c:v>
                </c:pt>
                <c:pt idx="972">
                  <c:v>121.97377777099609</c:v>
                </c:pt>
                <c:pt idx="973">
                  <c:v>122.0880126953125</c:v>
                </c:pt>
                <c:pt idx="974">
                  <c:v>122.2112274169922</c:v>
                </c:pt>
                <c:pt idx="975">
                  <c:v>122.34743094444271</c:v>
                </c:pt>
                <c:pt idx="976">
                  <c:v>122.4681673049927</c:v>
                </c:pt>
                <c:pt idx="977">
                  <c:v>122.584410905838</c:v>
                </c:pt>
                <c:pt idx="978">
                  <c:v>122.7165780067444</c:v>
                </c:pt>
                <c:pt idx="979">
                  <c:v>122.83978891372681</c:v>
                </c:pt>
                <c:pt idx="980">
                  <c:v>122.96753478050231</c:v>
                </c:pt>
                <c:pt idx="981">
                  <c:v>123.08376932144169</c:v>
                </c:pt>
                <c:pt idx="982">
                  <c:v>123.2169632911682</c:v>
                </c:pt>
                <c:pt idx="983">
                  <c:v>123.3421697616577</c:v>
                </c:pt>
                <c:pt idx="984">
                  <c:v>123.470920085907</c:v>
                </c:pt>
                <c:pt idx="985">
                  <c:v>123.59415555000309</c:v>
                </c:pt>
                <c:pt idx="986">
                  <c:v>123.71137762069699</c:v>
                </c:pt>
                <c:pt idx="987">
                  <c:v>123.8415794372559</c:v>
                </c:pt>
                <c:pt idx="988">
                  <c:v>123.95382213592529</c:v>
                </c:pt>
                <c:pt idx="989">
                  <c:v>124.08258676528931</c:v>
                </c:pt>
                <c:pt idx="990">
                  <c:v>124.2167506217957</c:v>
                </c:pt>
                <c:pt idx="991">
                  <c:v>124.33995270729061</c:v>
                </c:pt>
                <c:pt idx="992">
                  <c:v>124.46824193000791</c:v>
                </c:pt>
                <c:pt idx="993">
                  <c:v>124.583046913147</c:v>
                </c:pt>
                <c:pt idx="994">
                  <c:v>124.6843214035034</c:v>
                </c:pt>
                <c:pt idx="995">
                  <c:v>124.8055498600006</c:v>
                </c:pt>
                <c:pt idx="996">
                  <c:v>124.9307630062103</c:v>
                </c:pt>
                <c:pt idx="997">
                  <c:v>125.05101847648621</c:v>
                </c:pt>
                <c:pt idx="998">
                  <c:v>125.18075132369999</c:v>
                </c:pt>
                <c:pt idx="999">
                  <c:v>125.30598783493041</c:v>
                </c:pt>
                <c:pt idx="1000">
                  <c:v>125.4192202091217</c:v>
                </c:pt>
                <c:pt idx="1001">
                  <c:v>125.5464370250702</c:v>
                </c:pt>
                <c:pt idx="1002">
                  <c:v>125.6771733760834</c:v>
                </c:pt>
                <c:pt idx="1003">
                  <c:v>125.8003845214844</c:v>
                </c:pt>
                <c:pt idx="1004">
                  <c:v>125.9265697002411</c:v>
                </c:pt>
                <c:pt idx="1005">
                  <c:v>126.047788143158</c:v>
                </c:pt>
                <c:pt idx="1006">
                  <c:v>126.1720299720764</c:v>
                </c:pt>
                <c:pt idx="1007">
                  <c:v>126.2911417484283</c:v>
                </c:pt>
                <c:pt idx="1008">
                  <c:v>126.4163489341736</c:v>
                </c:pt>
                <c:pt idx="1009">
                  <c:v>126.5465228557587</c:v>
                </c:pt>
                <c:pt idx="1010">
                  <c:v>126.6718122959137</c:v>
                </c:pt>
                <c:pt idx="1011">
                  <c:v>126.7975416183472</c:v>
                </c:pt>
                <c:pt idx="1012">
                  <c:v>126.9137494564056</c:v>
                </c:pt>
                <c:pt idx="1013">
                  <c:v>127.0140690803528</c:v>
                </c:pt>
                <c:pt idx="1014">
                  <c:v>127.1392810344696</c:v>
                </c:pt>
                <c:pt idx="1015">
                  <c:v>127.261070728302</c:v>
                </c:pt>
                <c:pt idx="1016">
                  <c:v>127.38179063797</c:v>
                </c:pt>
                <c:pt idx="1017">
                  <c:v>127.5089898109436</c:v>
                </c:pt>
                <c:pt idx="1018">
                  <c:v>127.63119292259221</c:v>
                </c:pt>
                <c:pt idx="1019">
                  <c:v>127.7494113445282</c:v>
                </c:pt>
                <c:pt idx="1020">
                  <c:v>127.8821496963501</c:v>
                </c:pt>
                <c:pt idx="1021">
                  <c:v>128.01131725311279</c:v>
                </c:pt>
                <c:pt idx="1022">
                  <c:v>128.1335422992706</c:v>
                </c:pt>
                <c:pt idx="1023">
                  <c:v>128.2517671585083</c:v>
                </c:pt>
                <c:pt idx="1024">
                  <c:v>128.3799512386322</c:v>
                </c:pt>
                <c:pt idx="1025">
                  <c:v>128.5077049732208</c:v>
                </c:pt>
                <c:pt idx="1026">
                  <c:v>128.62989282608029</c:v>
                </c:pt>
                <c:pt idx="1027">
                  <c:v>128.75012230873111</c:v>
                </c:pt>
                <c:pt idx="1028">
                  <c:v>128.88235640525821</c:v>
                </c:pt>
                <c:pt idx="1029">
                  <c:v>129.003586769104</c:v>
                </c:pt>
                <c:pt idx="1030">
                  <c:v>129.12975072860721</c:v>
                </c:pt>
                <c:pt idx="1031">
                  <c:v>129.2490074634552</c:v>
                </c:pt>
                <c:pt idx="1032">
                  <c:v>129.3836944103241</c:v>
                </c:pt>
                <c:pt idx="1033">
                  <c:v>129.5159056186676</c:v>
                </c:pt>
                <c:pt idx="1034">
                  <c:v>129.64209008216861</c:v>
                </c:pt>
                <c:pt idx="1035">
                  <c:v>129.7622940540314</c:v>
                </c:pt>
                <c:pt idx="1036">
                  <c:v>129.882518529892</c:v>
                </c:pt>
                <c:pt idx="1037">
                  <c:v>130.0142254829407</c:v>
                </c:pt>
                <c:pt idx="1038">
                  <c:v>130.14043307304379</c:v>
                </c:pt>
                <c:pt idx="1039">
                  <c:v>130.2526299953461</c:v>
                </c:pt>
                <c:pt idx="1040">
                  <c:v>130.38380479812619</c:v>
                </c:pt>
                <c:pt idx="1041">
                  <c:v>130.5105109214783</c:v>
                </c:pt>
                <c:pt idx="1042">
                  <c:v>130.6267876625061</c:v>
                </c:pt>
                <c:pt idx="1043">
                  <c:v>130.7499661445618</c:v>
                </c:pt>
                <c:pt idx="1044">
                  <c:v>130.8801600933075</c:v>
                </c:pt>
                <c:pt idx="1045">
                  <c:v>131.0019516944885</c:v>
                </c:pt>
                <c:pt idx="1046">
                  <c:v>131.14416861534119</c:v>
                </c:pt>
                <c:pt idx="1047">
                  <c:v>131.2634871006012</c:v>
                </c:pt>
                <c:pt idx="1048">
                  <c:v>131.38382339477539</c:v>
                </c:pt>
                <c:pt idx="1049">
                  <c:v>131.51463866233831</c:v>
                </c:pt>
                <c:pt idx="1050">
                  <c:v>131.63984370231631</c:v>
                </c:pt>
                <c:pt idx="1051">
                  <c:v>131.76212763786319</c:v>
                </c:pt>
                <c:pt idx="1052">
                  <c:v>131.8824334144592</c:v>
                </c:pt>
                <c:pt idx="1053">
                  <c:v>132.00727725028989</c:v>
                </c:pt>
                <c:pt idx="1054">
                  <c:v>132.11856055259699</c:v>
                </c:pt>
                <c:pt idx="1055">
                  <c:v>132.24582386016851</c:v>
                </c:pt>
                <c:pt idx="1056">
                  <c:v>132.34720063209531</c:v>
                </c:pt>
                <c:pt idx="1057">
                  <c:v>132.4734745025635</c:v>
                </c:pt>
                <c:pt idx="1058">
                  <c:v>132.59433507919309</c:v>
                </c:pt>
                <c:pt idx="1059">
                  <c:v>132.71664071083069</c:v>
                </c:pt>
                <c:pt idx="1060">
                  <c:v>132.8459293842316</c:v>
                </c:pt>
                <c:pt idx="1061">
                  <c:v>132.97319293022159</c:v>
                </c:pt>
                <c:pt idx="1062">
                  <c:v>133.0874764919281</c:v>
                </c:pt>
                <c:pt idx="1063">
                  <c:v>133.2132165431976</c:v>
                </c:pt>
                <c:pt idx="1064">
                  <c:v>133.34245038032529</c:v>
                </c:pt>
                <c:pt idx="1065">
                  <c:v>133.4617075920105</c:v>
                </c:pt>
                <c:pt idx="1066">
                  <c:v>133.5869576931</c:v>
                </c:pt>
                <c:pt idx="1067">
                  <c:v>133.71476435661319</c:v>
                </c:pt>
                <c:pt idx="1068">
                  <c:v>133.84101605415341</c:v>
                </c:pt>
                <c:pt idx="1069">
                  <c:v>133.9632480144501</c:v>
                </c:pt>
                <c:pt idx="1070">
                  <c:v>134.08650159835821</c:v>
                </c:pt>
                <c:pt idx="1071">
                  <c:v>134.21722674369809</c:v>
                </c:pt>
                <c:pt idx="1072">
                  <c:v>134.34445571899411</c:v>
                </c:pt>
                <c:pt idx="1073">
                  <c:v>134.46366405487061</c:v>
                </c:pt>
                <c:pt idx="1074">
                  <c:v>134.57888269424441</c:v>
                </c:pt>
                <c:pt idx="1075">
                  <c:v>134.70969748497009</c:v>
                </c:pt>
                <c:pt idx="1076">
                  <c:v>134.84586453437811</c:v>
                </c:pt>
                <c:pt idx="1077">
                  <c:v>134.97305727004999</c:v>
                </c:pt>
                <c:pt idx="1078">
                  <c:v>135.0963001251221</c:v>
                </c:pt>
                <c:pt idx="1079">
                  <c:v>135.22010326385501</c:v>
                </c:pt>
                <c:pt idx="1080">
                  <c:v>135.34529876708979</c:v>
                </c:pt>
                <c:pt idx="1081">
                  <c:v>135.47350382804871</c:v>
                </c:pt>
                <c:pt idx="1082">
                  <c:v>135.59273028373721</c:v>
                </c:pt>
                <c:pt idx="1083">
                  <c:v>135.71714305877691</c:v>
                </c:pt>
                <c:pt idx="1084">
                  <c:v>135.84535241127011</c:v>
                </c:pt>
                <c:pt idx="1085">
                  <c:v>135.97055602073669</c:v>
                </c:pt>
                <c:pt idx="1086">
                  <c:v>136.08184242248541</c:v>
                </c:pt>
                <c:pt idx="1087">
                  <c:v>136.21538376808169</c:v>
                </c:pt>
                <c:pt idx="1088">
                  <c:v>136.34024405479431</c:v>
                </c:pt>
                <c:pt idx="1089">
                  <c:v>136.4545271396637</c:v>
                </c:pt>
                <c:pt idx="1090">
                  <c:v>136.58071088790891</c:v>
                </c:pt>
                <c:pt idx="1091">
                  <c:v>136.71145391464231</c:v>
                </c:pt>
                <c:pt idx="1092">
                  <c:v>136.8386564254761</c:v>
                </c:pt>
                <c:pt idx="1093">
                  <c:v>136.97383999824521</c:v>
                </c:pt>
                <c:pt idx="1094">
                  <c:v>137.09877991676331</c:v>
                </c:pt>
                <c:pt idx="1095">
                  <c:v>137.2120654582977</c:v>
                </c:pt>
                <c:pt idx="1096">
                  <c:v>137.3412880897522</c:v>
                </c:pt>
                <c:pt idx="1097">
                  <c:v>137.46653294563291</c:v>
                </c:pt>
                <c:pt idx="1098">
                  <c:v>137.58477783203119</c:v>
                </c:pt>
                <c:pt idx="1099">
                  <c:v>137.712571144104</c:v>
                </c:pt>
                <c:pt idx="1100">
                  <c:v>137.83878207206729</c:v>
                </c:pt>
                <c:pt idx="1101">
                  <c:v>137.95905232429499</c:v>
                </c:pt>
                <c:pt idx="1102">
                  <c:v>138.08528304100039</c:v>
                </c:pt>
                <c:pt idx="1103">
                  <c:v>138.21207189559939</c:v>
                </c:pt>
                <c:pt idx="1104">
                  <c:v>138.34225153923029</c:v>
                </c:pt>
                <c:pt idx="1105">
                  <c:v>138.46445465087891</c:v>
                </c:pt>
                <c:pt idx="1106">
                  <c:v>138.5863215923309</c:v>
                </c:pt>
                <c:pt idx="1107">
                  <c:v>138.71217393875119</c:v>
                </c:pt>
                <c:pt idx="1108">
                  <c:v>138.83937501907349</c:v>
                </c:pt>
                <c:pt idx="1109">
                  <c:v>138.96263527870181</c:v>
                </c:pt>
                <c:pt idx="1110">
                  <c:v>139.08183836936951</c:v>
                </c:pt>
                <c:pt idx="1111">
                  <c:v>139.2175536155701</c:v>
                </c:pt>
                <c:pt idx="1112">
                  <c:v>139.34974694252011</c:v>
                </c:pt>
                <c:pt idx="1113">
                  <c:v>139.47094178199771</c:v>
                </c:pt>
                <c:pt idx="1114">
                  <c:v>139.5961985588074</c:v>
                </c:pt>
                <c:pt idx="1115">
                  <c:v>139.7109229564667</c:v>
                </c:pt>
                <c:pt idx="1116">
                  <c:v>139.8411819934845</c:v>
                </c:pt>
                <c:pt idx="1117">
                  <c:v>139.97136068344119</c:v>
                </c:pt>
                <c:pt idx="1118">
                  <c:v>140.0875914096832</c:v>
                </c:pt>
                <c:pt idx="1119">
                  <c:v>140.2108371257782</c:v>
                </c:pt>
                <c:pt idx="1120">
                  <c:v>140.34156584739691</c:v>
                </c:pt>
                <c:pt idx="1121">
                  <c:v>140.46976065635681</c:v>
                </c:pt>
                <c:pt idx="1122">
                  <c:v>140.59300708770749</c:v>
                </c:pt>
                <c:pt idx="1123">
                  <c:v>140.71481776237491</c:v>
                </c:pt>
                <c:pt idx="1124">
                  <c:v>140.84400510787961</c:v>
                </c:pt>
                <c:pt idx="1125">
                  <c:v>140.9693007469177</c:v>
                </c:pt>
                <c:pt idx="1126">
                  <c:v>141.08453369140619</c:v>
                </c:pt>
                <c:pt idx="1127">
                  <c:v>141.210782289505</c:v>
                </c:pt>
                <c:pt idx="1128">
                  <c:v>141.33957672119141</c:v>
                </c:pt>
                <c:pt idx="1129">
                  <c:v>141.47176957130429</c:v>
                </c:pt>
                <c:pt idx="1130">
                  <c:v>141.59797954559329</c:v>
                </c:pt>
                <c:pt idx="1131">
                  <c:v>141.71969628334051</c:v>
                </c:pt>
                <c:pt idx="1132">
                  <c:v>141.8378989696503</c:v>
                </c:pt>
                <c:pt idx="1133">
                  <c:v>141.955108165741</c:v>
                </c:pt>
                <c:pt idx="1134">
                  <c:v>142.08428335189819</c:v>
                </c:pt>
                <c:pt idx="1135">
                  <c:v>142.21446704864499</c:v>
                </c:pt>
                <c:pt idx="1136">
                  <c:v>142.33918786048889</c:v>
                </c:pt>
                <c:pt idx="1137">
                  <c:v>142.4634094238281</c:v>
                </c:pt>
                <c:pt idx="1138">
                  <c:v>142.5826313495636</c:v>
                </c:pt>
                <c:pt idx="1139">
                  <c:v>142.710818529129</c:v>
                </c:pt>
                <c:pt idx="1140">
                  <c:v>142.84848666191101</c:v>
                </c:pt>
                <c:pt idx="1141">
                  <c:v>142.9746732711792</c:v>
                </c:pt>
                <c:pt idx="1142">
                  <c:v>143.09089827537539</c:v>
                </c:pt>
                <c:pt idx="1143">
                  <c:v>143.21612644195559</c:v>
                </c:pt>
                <c:pt idx="1144">
                  <c:v>143.34585928916931</c:v>
                </c:pt>
                <c:pt idx="1145">
                  <c:v>143.4720907211304</c:v>
                </c:pt>
                <c:pt idx="1146">
                  <c:v>143.59336185455319</c:v>
                </c:pt>
                <c:pt idx="1147">
                  <c:v>143.71661591529849</c:v>
                </c:pt>
                <c:pt idx="1148">
                  <c:v>143.84234571456909</c:v>
                </c:pt>
                <c:pt idx="1149">
                  <c:v>143.96561479568479</c:v>
                </c:pt>
                <c:pt idx="1150">
                  <c:v>144.08488130569461</c:v>
                </c:pt>
                <c:pt idx="1151">
                  <c:v>144.2170991897583</c:v>
                </c:pt>
                <c:pt idx="1152">
                  <c:v>144.33999538421631</c:v>
                </c:pt>
                <c:pt idx="1153">
                  <c:v>144.47421669960019</c:v>
                </c:pt>
                <c:pt idx="1154">
                  <c:v>144.601432800293</c:v>
                </c:pt>
                <c:pt idx="1155">
                  <c:v>144.7187511920929</c:v>
                </c:pt>
                <c:pt idx="1156">
                  <c:v>144.8465793132782</c:v>
                </c:pt>
                <c:pt idx="1157">
                  <c:v>144.97189116477969</c:v>
                </c:pt>
                <c:pt idx="1158">
                  <c:v>145.09616279602051</c:v>
                </c:pt>
                <c:pt idx="1159">
                  <c:v>145.21441769599909</c:v>
                </c:pt>
                <c:pt idx="1160">
                  <c:v>145.34427618980411</c:v>
                </c:pt>
                <c:pt idx="1161">
                  <c:v>145.46851778030401</c:v>
                </c:pt>
                <c:pt idx="1162">
                  <c:v>145.59671211242679</c:v>
                </c:pt>
                <c:pt idx="1163">
                  <c:v>145.7159700393677</c:v>
                </c:pt>
                <c:pt idx="1164">
                  <c:v>145.8457627296448</c:v>
                </c:pt>
                <c:pt idx="1165">
                  <c:v>145.95702886581421</c:v>
                </c:pt>
                <c:pt idx="1166">
                  <c:v>146.0842106342316</c:v>
                </c:pt>
                <c:pt idx="1167">
                  <c:v>146.213415145874</c:v>
                </c:pt>
                <c:pt idx="1168">
                  <c:v>146.3371696472168</c:v>
                </c:pt>
                <c:pt idx="1169">
                  <c:v>146.4523735046387</c:v>
                </c:pt>
                <c:pt idx="1170">
                  <c:v>146.58255743980411</c:v>
                </c:pt>
                <c:pt idx="1171">
                  <c:v>146.683874130249</c:v>
                </c:pt>
                <c:pt idx="1172">
                  <c:v>146.80908536911011</c:v>
                </c:pt>
                <c:pt idx="1173">
                  <c:v>146.93033671379089</c:v>
                </c:pt>
                <c:pt idx="1174">
                  <c:v>147.05209803581241</c:v>
                </c:pt>
                <c:pt idx="1175">
                  <c:v>147.1803004741669</c:v>
                </c:pt>
                <c:pt idx="1176">
                  <c:v>147.30947613716131</c:v>
                </c:pt>
                <c:pt idx="1177">
                  <c:v>147.4297065734863</c:v>
                </c:pt>
                <c:pt idx="1178">
                  <c:v>147.5484342575073</c:v>
                </c:pt>
                <c:pt idx="1179">
                  <c:v>147.67661929130551</c:v>
                </c:pt>
                <c:pt idx="1180">
                  <c:v>147.8008668422699</c:v>
                </c:pt>
                <c:pt idx="1181">
                  <c:v>147.91808462142939</c:v>
                </c:pt>
                <c:pt idx="1182">
                  <c:v>148.0458478927612</c:v>
                </c:pt>
                <c:pt idx="1183">
                  <c:v>148.1760265827179</c:v>
                </c:pt>
                <c:pt idx="1184">
                  <c:v>148.2952382564545</c:v>
                </c:pt>
                <c:pt idx="1185">
                  <c:v>148.4154620170593</c:v>
                </c:pt>
                <c:pt idx="1186">
                  <c:v>148.51673603057861</c:v>
                </c:pt>
                <c:pt idx="1187">
                  <c:v>148.638542175293</c:v>
                </c:pt>
                <c:pt idx="1188">
                  <c:v>148.7527737617493</c:v>
                </c:pt>
                <c:pt idx="1189">
                  <c:v>148.8810102939606</c:v>
                </c:pt>
                <c:pt idx="1190">
                  <c:v>149.01328873634341</c:v>
                </c:pt>
                <c:pt idx="1191">
                  <c:v>149.1365895271301</c:v>
                </c:pt>
                <c:pt idx="1192">
                  <c:v>149.25138998031619</c:v>
                </c:pt>
                <c:pt idx="1193">
                  <c:v>149.38163924217221</c:v>
                </c:pt>
                <c:pt idx="1194">
                  <c:v>149.50590085983279</c:v>
                </c:pt>
                <c:pt idx="1195">
                  <c:v>149.61913251876831</c:v>
                </c:pt>
                <c:pt idx="1196">
                  <c:v>149.76884579658511</c:v>
                </c:pt>
                <c:pt idx="1197">
                  <c:v>149.88213324546811</c:v>
                </c:pt>
                <c:pt idx="1198">
                  <c:v>150.01533889770511</c:v>
                </c:pt>
                <c:pt idx="1199">
                  <c:v>150.14118218421939</c:v>
                </c:pt>
                <c:pt idx="1200">
                  <c:v>150.25345015525821</c:v>
                </c:pt>
                <c:pt idx="1201">
                  <c:v>150.3816952705383</c:v>
                </c:pt>
                <c:pt idx="1202">
                  <c:v>150.51097559928891</c:v>
                </c:pt>
                <c:pt idx="1203">
                  <c:v>150.634197473526</c:v>
                </c:pt>
                <c:pt idx="1204">
                  <c:v>150.7499392032623</c:v>
                </c:pt>
                <c:pt idx="1205">
                  <c:v>150.88017892837519</c:v>
                </c:pt>
                <c:pt idx="1206">
                  <c:v>151.0093591213226</c:v>
                </c:pt>
                <c:pt idx="1207">
                  <c:v>151.12858104705811</c:v>
                </c:pt>
                <c:pt idx="1208">
                  <c:v>151.25132393836981</c:v>
                </c:pt>
                <c:pt idx="1209">
                  <c:v>151.381502866745</c:v>
                </c:pt>
                <c:pt idx="1210">
                  <c:v>151.50369572639471</c:v>
                </c:pt>
                <c:pt idx="1211">
                  <c:v>151.63189578056341</c:v>
                </c:pt>
                <c:pt idx="1212">
                  <c:v>151.74662494659421</c:v>
                </c:pt>
                <c:pt idx="1213">
                  <c:v>151.8818595409393</c:v>
                </c:pt>
                <c:pt idx="1214">
                  <c:v>152.01403331756589</c:v>
                </c:pt>
                <c:pt idx="1215">
                  <c:v>152.13728475570679</c:v>
                </c:pt>
                <c:pt idx="1216">
                  <c:v>152.25201654434201</c:v>
                </c:pt>
                <c:pt idx="1217">
                  <c:v>152.3802311420441</c:v>
                </c:pt>
                <c:pt idx="1218">
                  <c:v>152.50841331481931</c:v>
                </c:pt>
                <c:pt idx="1219">
                  <c:v>152.6276171207428</c:v>
                </c:pt>
                <c:pt idx="1220">
                  <c:v>152.7468664646149</c:v>
                </c:pt>
                <c:pt idx="1221">
                  <c:v>152.8471212387085</c:v>
                </c:pt>
                <c:pt idx="1222">
                  <c:v>152.97282671928409</c:v>
                </c:pt>
                <c:pt idx="1223">
                  <c:v>153.08610248565671</c:v>
                </c:pt>
                <c:pt idx="1224">
                  <c:v>153.21128988265991</c:v>
                </c:pt>
                <c:pt idx="1225">
                  <c:v>153.344477891922</c:v>
                </c:pt>
                <c:pt idx="1226">
                  <c:v>153.4711842536926</c:v>
                </c:pt>
                <c:pt idx="1227">
                  <c:v>153.58540940284729</c:v>
                </c:pt>
                <c:pt idx="1228">
                  <c:v>153.70962595939639</c:v>
                </c:pt>
                <c:pt idx="1229">
                  <c:v>153.84182500839231</c:v>
                </c:pt>
                <c:pt idx="1230">
                  <c:v>153.96760988235471</c:v>
                </c:pt>
                <c:pt idx="1231">
                  <c:v>154.081910610199</c:v>
                </c:pt>
                <c:pt idx="1232">
                  <c:v>154.21312785148621</c:v>
                </c:pt>
                <c:pt idx="1233">
                  <c:v>154.34031677246091</c:v>
                </c:pt>
                <c:pt idx="1234">
                  <c:v>154.46005034446719</c:v>
                </c:pt>
                <c:pt idx="1235">
                  <c:v>154.58526873588559</c:v>
                </c:pt>
                <c:pt idx="1236">
                  <c:v>154.71245503425601</c:v>
                </c:pt>
                <c:pt idx="1237">
                  <c:v>154.83964705467221</c:v>
                </c:pt>
                <c:pt idx="1238">
                  <c:v>154.9723789691925</c:v>
                </c:pt>
                <c:pt idx="1239">
                  <c:v>155.09660196304321</c:v>
                </c:pt>
                <c:pt idx="1240">
                  <c:v>155.2158222198486</c:v>
                </c:pt>
                <c:pt idx="1241">
                  <c:v>155.34406185150149</c:v>
                </c:pt>
                <c:pt idx="1242">
                  <c:v>155.47181415557861</c:v>
                </c:pt>
                <c:pt idx="1243">
                  <c:v>155.58310317993161</c:v>
                </c:pt>
                <c:pt idx="1244">
                  <c:v>155.71038436889651</c:v>
                </c:pt>
                <c:pt idx="1245">
                  <c:v>155.84367299079901</c:v>
                </c:pt>
                <c:pt idx="1246">
                  <c:v>155.97246384620669</c:v>
                </c:pt>
                <c:pt idx="1247">
                  <c:v>156.08374261856079</c:v>
                </c:pt>
                <c:pt idx="1248">
                  <c:v>156.21299719810489</c:v>
                </c:pt>
                <c:pt idx="1249">
                  <c:v>156.34519958496091</c:v>
                </c:pt>
                <c:pt idx="1250">
                  <c:v>156.4699578285217</c:v>
                </c:pt>
                <c:pt idx="1251">
                  <c:v>156.58420896530151</c:v>
                </c:pt>
                <c:pt idx="1252">
                  <c:v>156.71044564247131</c:v>
                </c:pt>
                <c:pt idx="1253">
                  <c:v>156.8406636714935</c:v>
                </c:pt>
                <c:pt idx="1254">
                  <c:v>156.96844720840451</c:v>
                </c:pt>
                <c:pt idx="1255">
                  <c:v>157.08469271659851</c:v>
                </c:pt>
                <c:pt idx="1256">
                  <c:v>157.21088933944699</c:v>
                </c:pt>
                <c:pt idx="1257">
                  <c:v>157.34008002281189</c:v>
                </c:pt>
                <c:pt idx="1258">
                  <c:v>157.45135498046881</c:v>
                </c:pt>
                <c:pt idx="1259">
                  <c:v>157.5526647567749</c:v>
                </c:pt>
                <c:pt idx="1260">
                  <c:v>157.67747068405151</c:v>
                </c:pt>
                <c:pt idx="1261">
                  <c:v>157.80070996284479</c:v>
                </c:pt>
                <c:pt idx="1262">
                  <c:v>157.9269001483917</c:v>
                </c:pt>
                <c:pt idx="1263">
                  <c:v>158.05216956138611</c:v>
                </c:pt>
                <c:pt idx="1264">
                  <c:v>158.176962852478</c:v>
                </c:pt>
                <c:pt idx="1265">
                  <c:v>158.30614876747131</c:v>
                </c:pt>
                <c:pt idx="1266">
                  <c:v>158.41242241859439</c:v>
                </c:pt>
                <c:pt idx="1267">
                  <c:v>158.51567840576169</c:v>
                </c:pt>
                <c:pt idx="1268">
                  <c:v>158.6189241409302</c:v>
                </c:pt>
                <c:pt idx="1269">
                  <c:v>158.76865839958191</c:v>
                </c:pt>
                <c:pt idx="1270">
                  <c:v>158.88492631912229</c:v>
                </c:pt>
                <c:pt idx="1271">
                  <c:v>159.01709723472601</c:v>
                </c:pt>
                <c:pt idx="1272">
                  <c:v>159.13830614089969</c:v>
                </c:pt>
                <c:pt idx="1273">
                  <c:v>159.26656365394589</c:v>
                </c:pt>
                <c:pt idx="1274">
                  <c:v>159.38531041145319</c:v>
                </c:pt>
                <c:pt idx="1275">
                  <c:v>159.51051950454709</c:v>
                </c:pt>
                <c:pt idx="1276">
                  <c:v>159.63671636581421</c:v>
                </c:pt>
                <c:pt idx="1277">
                  <c:v>159.76093721389771</c:v>
                </c:pt>
                <c:pt idx="1278">
                  <c:v>159.88068556785581</c:v>
                </c:pt>
                <c:pt idx="1279">
                  <c:v>160.00890469551089</c:v>
                </c:pt>
                <c:pt idx="1280">
                  <c:v>160.13510608673101</c:v>
                </c:pt>
                <c:pt idx="1281">
                  <c:v>160.25133728981021</c:v>
                </c:pt>
                <c:pt idx="1282">
                  <c:v>160.38106870651251</c:v>
                </c:pt>
                <c:pt idx="1283">
                  <c:v>160.50727272033691</c:v>
                </c:pt>
                <c:pt idx="1284">
                  <c:v>160.6324956417084</c:v>
                </c:pt>
                <c:pt idx="1285">
                  <c:v>160.7487587928772</c:v>
                </c:pt>
                <c:pt idx="1286">
                  <c:v>160.87960338592529</c:v>
                </c:pt>
                <c:pt idx="1287">
                  <c:v>161.0138156414032</c:v>
                </c:pt>
                <c:pt idx="1288">
                  <c:v>161.1410274505615</c:v>
                </c:pt>
                <c:pt idx="1289">
                  <c:v>161.26534557342529</c:v>
                </c:pt>
                <c:pt idx="1290">
                  <c:v>161.38172650337219</c:v>
                </c:pt>
                <c:pt idx="1291">
                  <c:v>161.51394391059881</c:v>
                </c:pt>
                <c:pt idx="1292">
                  <c:v>161.63715863227841</c:v>
                </c:pt>
                <c:pt idx="1293">
                  <c:v>161.75338053703311</c:v>
                </c:pt>
                <c:pt idx="1294">
                  <c:v>161.88110184669489</c:v>
                </c:pt>
                <c:pt idx="1295">
                  <c:v>162.0083091259003</c:v>
                </c:pt>
                <c:pt idx="1296">
                  <c:v>162.1305334568024</c:v>
                </c:pt>
                <c:pt idx="1297">
                  <c:v>162.24974584579471</c:v>
                </c:pt>
                <c:pt idx="1298">
                  <c:v>162.35197877883911</c:v>
                </c:pt>
                <c:pt idx="1299">
                  <c:v>162.4721853733063</c:v>
                </c:pt>
                <c:pt idx="1300">
                  <c:v>162.5969154834747</c:v>
                </c:pt>
                <c:pt idx="1301">
                  <c:v>162.71714782714841</c:v>
                </c:pt>
                <c:pt idx="1302">
                  <c:v>162.84591555595401</c:v>
                </c:pt>
                <c:pt idx="1303">
                  <c:v>162.97322273254389</c:v>
                </c:pt>
                <c:pt idx="1304">
                  <c:v>163.08500218391421</c:v>
                </c:pt>
                <c:pt idx="1305">
                  <c:v>163.21520304679871</c:v>
                </c:pt>
                <c:pt idx="1306">
                  <c:v>163.34541273117071</c:v>
                </c:pt>
                <c:pt idx="1307">
                  <c:v>163.4676311016083</c:v>
                </c:pt>
                <c:pt idx="1308">
                  <c:v>163.58635687828061</c:v>
                </c:pt>
                <c:pt idx="1309">
                  <c:v>163.71653747558591</c:v>
                </c:pt>
                <c:pt idx="1310">
                  <c:v>163.84386348724371</c:v>
                </c:pt>
                <c:pt idx="1311">
                  <c:v>163.96808052062991</c:v>
                </c:pt>
                <c:pt idx="1312">
                  <c:v>164.0828115940094</c:v>
                </c:pt>
                <c:pt idx="1313">
                  <c:v>164.21601152420041</c:v>
                </c:pt>
                <c:pt idx="1314">
                  <c:v>164.34518671035769</c:v>
                </c:pt>
                <c:pt idx="1315">
                  <c:v>164.46141004562381</c:v>
                </c:pt>
                <c:pt idx="1316">
                  <c:v>164.5961043834686</c:v>
                </c:pt>
                <c:pt idx="1317">
                  <c:v>164.71633434295649</c:v>
                </c:pt>
                <c:pt idx="1318">
                  <c:v>164.8475093841553</c:v>
                </c:pt>
                <c:pt idx="1319">
                  <c:v>164.97572636604309</c:v>
                </c:pt>
                <c:pt idx="1320">
                  <c:v>165.09544920921331</c:v>
                </c:pt>
                <c:pt idx="1321">
                  <c:v>165.21571445465091</c:v>
                </c:pt>
                <c:pt idx="1322">
                  <c:v>165.34887170791629</c:v>
                </c:pt>
                <c:pt idx="1323">
                  <c:v>165.4710781574249</c:v>
                </c:pt>
                <c:pt idx="1324">
                  <c:v>165.59676122665411</c:v>
                </c:pt>
                <c:pt idx="1325">
                  <c:v>165.71499109268191</c:v>
                </c:pt>
                <c:pt idx="1326">
                  <c:v>165.84618616104129</c:v>
                </c:pt>
                <c:pt idx="1327">
                  <c:v>165.97241687774661</c:v>
                </c:pt>
                <c:pt idx="1328">
                  <c:v>166.08263492584231</c:v>
                </c:pt>
                <c:pt idx="1329">
                  <c:v>166.21331906318659</c:v>
                </c:pt>
                <c:pt idx="1330">
                  <c:v>166.33804750442499</c:v>
                </c:pt>
                <c:pt idx="1331">
                  <c:v>166.46323227882391</c:v>
                </c:pt>
                <c:pt idx="1332">
                  <c:v>166.59792327880859</c:v>
                </c:pt>
                <c:pt idx="1333">
                  <c:v>166.71617555618289</c:v>
                </c:pt>
                <c:pt idx="1334">
                  <c:v>166.84735321998599</c:v>
                </c:pt>
                <c:pt idx="1335">
                  <c:v>166.9705567359924</c:v>
                </c:pt>
                <c:pt idx="1336">
                  <c:v>167.0962681770325</c:v>
                </c:pt>
                <c:pt idx="1337">
                  <c:v>167.21447849273679</c:v>
                </c:pt>
                <c:pt idx="1338">
                  <c:v>167.34566164016721</c:v>
                </c:pt>
                <c:pt idx="1339">
                  <c:v>167.4678738117218</c:v>
                </c:pt>
                <c:pt idx="1340">
                  <c:v>167.58611989021301</c:v>
                </c:pt>
                <c:pt idx="1341">
                  <c:v>167.71287703514099</c:v>
                </c:pt>
                <c:pt idx="1342">
                  <c:v>167.84507632255551</c:v>
                </c:pt>
                <c:pt idx="1343">
                  <c:v>167.9633700847626</c:v>
                </c:pt>
                <c:pt idx="1344">
                  <c:v>168.08570528030401</c:v>
                </c:pt>
                <c:pt idx="1345">
                  <c:v>168.21453070640561</c:v>
                </c:pt>
                <c:pt idx="1346">
                  <c:v>168.33179497718811</c:v>
                </c:pt>
                <c:pt idx="1347">
                  <c:v>168.47703862190249</c:v>
                </c:pt>
                <c:pt idx="1348">
                  <c:v>168.58135271072391</c:v>
                </c:pt>
                <c:pt idx="1349">
                  <c:v>168.718142747879</c:v>
                </c:pt>
                <c:pt idx="1350">
                  <c:v>168.8473980426788</c:v>
                </c:pt>
                <c:pt idx="1351">
                  <c:v>168.97662448883059</c:v>
                </c:pt>
                <c:pt idx="1352">
                  <c:v>169.09649133682251</c:v>
                </c:pt>
                <c:pt idx="1353">
                  <c:v>169.2147843837738</c:v>
                </c:pt>
                <c:pt idx="1354">
                  <c:v>169.34701180458069</c:v>
                </c:pt>
                <c:pt idx="1355">
                  <c:v>169.4753124713898</c:v>
                </c:pt>
                <c:pt idx="1356">
                  <c:v>169.58167624473569</c:v>
                </c:pt>
                <c:pt idx="1357">
                  <c:v>169.71147537231451</c:v>
                </c:pt>
                <c:pt idx="1358">
                  <c:v>169.83971357345581</c:v>
                </c:pt>
                <c:pt idx="1359">
                  <c:v>169.9549324512482</c:v>
                </c:pt>
                <c:pt idx="1360">
                  <c:v>170.083131313324</c:v>
                </c:pt>
                <c:pt idx="1361">
                  <c:v>170.21385335922241</c:v>
                </c:pt>
                <c:pt idx="1362">
                  <c:v>170.3460605144501</c:v>
                </c:pt>
                <c:pt idx="1363">
                  <c:v>170.47324132919309</c:v>
                </c:pt>
                <c:pt idx="1364">
                  <c:v>170.59349346160889</c:v>
                </c:pt>
                <c:pt idx="1365">
                  <c:v>170.71324586868289</c:v>
                </c:pt>
                <c:pt idx="1366">
                  <c:v>170.84443426132199</c:v>
                </c:pt>
                <c:pt idx="1367">
                  <c:v>170.97062492370611</c:v>
                </c:pt>
                <c:pt idx="1368">
                  <c:v>171.08185076713559</c:v>
                </c:pt>
                <c:pt idx="1369">
                  <c:v>171.2105669975281</c:v>
                </c:pt>
                <c:pt idx="1370">
                  <c:v>171.33975291252139</c:v>
                </c:pt>
                <c:pt idx="1371">
                  <c:v>171.47292828559881</c:v>
                </c:pt>
                <c:pt idx="1372">
                  <c:v>171.58717584609991</c:v>
                </c:pt>
                <c:pt idx="1373">
                  <c:v>171.71591997146609</c:v>
                </c:pt>
                <c:pt idx="1374">
                  <c:v>171.84412264823911</c:v>
                </c:pt>
                <c:pt idx="1375">
                  <c:v>171.97231149673459</c:v>
                </c:pt>
                <c:pt idx="1376">
                  <c:v>172.0865681171417</c:v>
                </c:pt>
                <c:pt idx="1377">
                  <c:v>172.21229910850519</c:v>
                </c:pt>
                <c:pt idx="1378">
                  <c:v>172.3425471782684</c:v>
                </c:pt>
                <c:pt idx="1379">
                  <c:v>172.4697570800781</c:v>
                </c:pt>
                <c:pt idx="1380">
                  <c:v>172.58408880233759</c:v>
                </c:pt>
                <c:pt idx="1381">
                  <c:v>172.71085333824161</c:v>
                </c:pt>
                <c:pt idx="1382">
                  <c:v>172.84104037284851</c:v>
                </c:pt>
                <c:pt idx="1383">
                  <c:v>172.97027778625491</c:v>
                </c:pt>
                <c:pt idx="1384">
                  <c:v>173.086544752121</c:v>
                </c:pt>
                <c:pt idx="1385">
                  <c:v>173.21007823944089</c:v>
                </c:pt>
                <c:pt idx="1386">
                  <c:v>173.3392946720123</c:v>
                </c:pt>
                <c:pt idx="1387">
                  <c:v>173.46356964111331</c:v>
                </c:pt>
                <c:pt idx="1388">
                  <c:v>173.5807991027832</c:v>
                </c:pt>
                <c:pt idx="1389">
                  <c:v>173.712571144104</c:v>
                </c:pt>
                <c:pt idx="1390">
                  <c:v>173.8367786407471</c:v>
                </c:pt>
                <c:pt idx="1391">
                  <c:v>173.95406436920169</c:v>
                </c:pt>
                <c:pt idx="1392">
                  <c:v>174.0923087596893</c:v>
                </c:pt>
                <c:pt idx="1393">
                  <c:v>174.21205425262451</c:v>
                </c:pt>
                <c:pt idx="1394">
                  <c:v>174.34629583358759</c:v>
                </c:pt>
                <c:pt idx="1395">
                  <c:v>174.45853900909421</c:v>
                </c:pt>
                <c:pt idx="1396">
                  <c:v>174.5837516784668</c:v>
                </c:pt>
                <c:pt idx="1397">
                  <c:v>174.71947956085211</c:v>
                </c:pt>
                <c:pt idx="1398">
                  <c:v>174.83874225616461</c:v>
                </c:pt>
                <c:pt idx="1399">
                  <c:v>174.97293639183039</c:v>
                </c:pt>
                <c:pt idx="1400">
                  <c:v>175.0911531448364</c:v>
                </c:pt>
                <c:pt idx="1401">
                  <c:v>175.21199345588681</c:v>
                </c:pt>
                <c:pt idx="1402">
                  <c:v>175.34316873550421</c:v>
                </c:pt>
                <c:pt idx="1403">
                  <c:v>175.46935820579529</c:v>
                </c:pt>
                <c:pt idx="1404">
                  <c:v>175.58360815048221</c:v>
                </c:pt>
                <c:pt idx="1405">
                  <c:v>175.71234655380249</c:v>
                </c:pt>
                <c:pt idx="1406">
                  <c:v>175.83855938911441</c:v>
                </c:pt>
                <c:pt idx="1407">
                  <c:v>175.95976114273071</c:v>
                </c:pt>
                <c:pt idx="1408">
                  <c:v>176.09295034408569</c:v>
                </c:pt>
                <c:pt idx="1409">
                  <c:v>176.21019124984741</c:v>
                </c:pt>
                <c:pt idx="1410">
                  <c:v>176.33794450759891</c:v>
                </c:pt>
                <c:pt idx="1411">
                  <c:v>176.45313429832461</c:v>
                </c:pt>
                <c:pt idx="1412">
                  <c:v>176.6020302772522</c:v>
                </c:pt>
                <c:pt idx="1413">
                  <c:v>176.71880149841309</c:v>
                </c:pt>
                <c:pt idx="1414">
                  <c:v>176.8440246582031</c:v>
                </c:pt>
                <c:pt idx="1415">
                  <c:v>176.97224426269531</c:v>
                </c:pt>
                <c:pt idx="1416">
                  <c:v>177.09845328330991</c:v>
                </c:pt>
                <c:pt idx="1417">
                  <c:v>177.2162401676178</c:v>
                </c:pt>
                <c:pt idx="1418">
                  <c:v>177.34942960739139</c:v>
                </c:pt>
                <c:pt idx="1419">
                  <c:v>177.4686584472656</c:v>
                </c:pt>
                <c:pt idx="1420">
                  <c:v>177.58690452575681</c:v>
                </c:pt>
                <c:pt idx="1421">
                  <c:v>177.71558880805969</c:v>
                </c:pt>
                <c:pt idx="1422">
                  <c:v>177.84477519989011</c:v>
                </c:pt>
                <c:pt idx="1423">
                  <c:v>177.96600604057309</c:v>
                </c:pt>
                <c:pt idx="1424">
                  <c:v>178.08619809150699</c:v>
                </c:pt>
                <c:pt idx="1425">
                  <c:v>178.2124080657959</c:v>
                </c:pt>
                <c:pt idx="1426">
                  <c:v>178.34806680679321</c:v>
                </c:pt>
                <c:pt idx="1427">
                  <c:v>178.47624897956851</c:v>
                </c:pt>
                <c:pt idx="1428">
                  <c:v>178.59943699836731</c:v>
                </c:pt>
                <c:pt idx="1429">
                  <c:v>178.7156586647034</c:v>
                </c:pt>
                <c:pt idx="1430">
                  <c:v>178.84536194801331</c:v>
                </c:pt>
                <c:pt idx="1431">
                  <c:v>178.96957421302801</c:v>
                </c:pt>
                <c:pt idx="1432">
                  <c:v>179.0857820510864</c:v>
                </c:pt>
                <c:pt idx="1433">
                  <c:v>179.21498537063599</c:v>
                </c:pt>
                <c:pt idx="1434">
                  <c:v>179.33970594406131</c:v>
                </c:pt>
                <c:pt idx="1435">
                  <c:v>179.45393252372739</c:v>
                </c:pt>
                <c:pt idx="1436">
                  <c:v>179.58112955093381</c:v>
                </c:pt>
                <c:pt idx="1437">
                  <c:v>179.71629428863531</c:v>
                </c:pt>
                <c:pt idx="1438">
                  <c:v>179.8490266799927</c:v>
                </c:pt>
                <c:pt idx="1439">
                  <c:v>179.97221755981451</c:v>
                </c:pt>
                <c:pt idx="1440">
                  <c:v>180.0954749584198</c:v>
                </c:pt>
                <c:pt idx="1441">
                  <c:v>180.21576333045959</c:v>
                </c:pt>
                <c:pt idx="1442">
                  <c:v>180.34763240814209</c:v>
                </c:pt>
                <c:pt idx="1443">
                  <c:v>180.46890687942499</c:v>
                </c:pt>
                <c:pt idx="1444">
                  <c:v>180.5981616973877</c:v>
                </c:pt>
                <c:pt idx="1445">
                  <c:v>180.71836709976199</c:v>
                </c:pt>
                <c:pt idx="1446">
                  <c:v>180.84824061393741</c:v>
                </c:pt>
                <c:pt idx="1447">
                  <c:v>180.96959853172299</c:v>
                </c:pt>
                <c:pt idx="1448">
                  <c:v>181.08490061759949</c:v>
                </c:pt>
                <c:pt idx="1449">
                  <c:v>181.21514964103699</c:v>
                </c:pt>
                <c:pt idx="1450">
                  <c:v>181.34498286247251</c:v>
                </c:pt>
                <c:pt idx="1451">
                  <c:v>181.46828818321231</c:v>
                </c:pt>
                <c:pt idx="1452">
                  <c:v>181.5845277309418</c:v>
                </c:pt>
                <c:pt idx="1453">
                  <c:v>181.71375250816351</c:v>
                </c:pt>
                <c:pt idx="1454">
                  <c:v>181.84056067466739</c:v>
                </c:pt>
                <c:pt idx="1455">
                  <c:v>181.9598286151886</c:v>
                </c:pt>
                <c:pt idx="1456">
                  <c:v>182.09805226325989</c:v>
                </c:pt>
                <c:pt idx="1457">
                  <c:v>182.21334719657901</c:v>
                </c:pt>
                <c:pt idx="1458">
                  <c:v>182.34806060791021</c:v>
                </c:pt>
                <c:pt idx="1459">
                  <c:v>182.46728515625</c:v>
                </c:pt>
                <c:pt idx="1460">
                  <c:v>182.58556437492371</c:v>
                </c:pt>
                <c:pt idx="1461">
                  <c:v>182.71480250358579</c:v>
                </c:pt>
                <c:pt idx="1462">
                  <c:v>182.84361743926999</c:v>
                </c:pt>
                <c:pt idx="1463">
                  <c:v>182.9599103927612</c:v>
                </c:pt>
                <c:pt idx="1464">
                  <c:v>183.0811142921448</c:v>
                </c:pt>
                <c:pt idx="1465">
                  <c:v>183.18437576293951</c:v>
                </c:pt>
                <c:pt idx="1466">
                  <c:v>183.31058835983279</c:v>
                </c:pt>
                <c:pt idx="1467">
                  <c:v>183.43537163734439</c:v>
                </c:pt>
                <c:pt idx="1468">
                  <c:v>183.54860353469849</c:v>
                </c:pt>
                <c:pt idx="1469">
                  <c:v>183.67882323265081</c:v>
                </c:pt>
                <c:pt idx="1470">
                  <c:v>183.8080415725708</c:v>
                </c:pt>
                <c:pt idx="1471">
                  <c:v>183.9182851314545</c:v>
                </c:pt>
                <c:pt idx="1472">
                  <c:v>184.04700183868411</c:v>
                </c:pt>
                <c:pt idx="1473">
                  <c:v>184.1811656951904</c:v>
                </c:pt>
                <c:pt idx="1474">
                  <c:v>184.30242204666141</c:v>
                </c:pt>
                <c:pt idx="1475">
                  <c:v>184.42064905166629</c:v>
                </c:pt>
                <c:pt idx="1476">
                  <c:v>184.5474200248718</c:v>
                </c:pt>
                <c:pt idx="1477">
                  <c:v>184.6736395359039</c:v>
                </c:pt>
                <c:pt idx="1478">
                  <c:v>184.78691387176511</c:v>
                </c:pt>
                <c:pt idx="1479">
                  <c:v>184.91808533668521</c:v>
                </c:pt>
                <c:pt idx="1480">
                  <c:v>185.04888916015619</c:v>
                </c:pt>
                <c:pt idx="1481">
                  <c:v>185.18114757537839</c:v>
                </c:pt>
                <c:pt idx="1482">
                  <c:v>185.306401014328</c:v>
                </c:pt>
                <c:pt idx="1483">
                  <c:v>185.4196631908417</c:v>
                </c:pt>
                <c:pt idx="1484">
                  <c:v>185.54840803146359</c:v>
                </c:pt>
                <c:pt idx="1485">
                  <c:v>185.67859888076779</c:v>
                </c:pt>
                <c:pt idx="1486">
                  <c:v>185.8058850765228</c:v>
                </c:pt>
                <c:pt idx="1487">
                  <c:v>185.93020391464231</c:v>
                </c:pt>
                <c:pt idx="1488">
                  <c:v>186.04801201820371</c:v>
                </c:pt>
                <c:pt idx="1489">
                  <c:v>186.18020796775821</c:v>
                </c:pt>
                <c:pt idx="1490">
                  <c:v>186.29815912246701</c:v>
                </c:pt>
                <c:pt idx="1491">
                  <c:v>186.4144043922424</c:v>
                </c:pt>
                <c:pt idx="1492">
                  <c:v>186.54471921920779</c:v>
                </c:pt>
                <c:pt idx="1493">
                  <c:v>186.67192268371579</c:v>
                </c:pt>
                <c:pt idx="1494">
                  <c:v>186.79611563682559</c:v>
                </c:pt>
                <c:pt idx="1495">
                  <c:v>186.91641712188721</c:v>
                </c:pt>
                <c:pt idx="1496">
                  <c:v>187.04316878318789</c:v>
                </c:pt>
                <c:pt idx="1497">
                  <c:v>187.16738629341131</c:v>
                </c:pt>
                <c:pt idx="1498">
                  <c:v>187.2966117858887</c:v>
                </c:pt>
                <c:pt idx="1499">
                  <c:v>187.41384291648859</c:v>
                </c:pt>
                <c:pt idx="1500">
                  <c:v>187.54857277870181</c:v>
                </c:pt>
                <c:pt idx="1501">
                  <c:v>187.67975497245791</c:v>
                </c:pt>
                <c:pt idx="1502">
                  <c:v>187.80893754959109</c:v>
                </c:pt>
                <c:pt idx="1503">
                  <c:v>187.9201838970184</c:v>
                </c:pt>
                <c:pt idx="1504">
                  <c:v>188.05091309547419</c:v>
                </c:pt>
                <c:pt idx="1505">
                  <c:v>188.17912745475769</c:v>
                </c:pt>
                <c:pt idx="1506">
                  <c:v>188.30431270599371</c:v>
                </c:pt>
                <c:pt idx="1507">
                  <c:v>188.42555379867551</c:v>
                </c:pt>
                <c:pt idx="1508">
                  <c:v>188.54525017738339</c:v>
                </c:pt>
                <c:pt idx="1509">
                  <c:v>188.674439907074</c:v>
                </c:pt>
                <c:pt idx="1510">
                  <c:v>188.80064105987549</c:v>
                </c:pt>
                <c:pt idx="1511">
                  <c:v>188.9188423156738</c:v>
                </c:pt>
                <c:pt idx="1512">
                  <c:v>189.04503035545349</c:v>
                </c:pt>
                <c:pt idx="1513">
                  <c:v>189.1657569408417</c:v>
                </c:pt>
                <c:pt idx="1514">
                  <c:v>189.26700949668879</c:v>
                </c:pt>
                <c:pt idx="1515">
                  <c:v>189.38521575927729</c:v>
                </c:pt>
                <c:pt idx="1516">
                  <c:v>189.51140403747559</c:v>
                </c:pt>
                <c:pt idx="1517">
                  <c:v>189.6395947933197</c:v>
                </c:pt>
                <c:pt idx="1518">
                  <c:v>189.76632070541379</c:v>
                </c:pt>
                <c:pt idx="1519">
                  <c:v>189.88157963752749</c:v>
                </c:pt>
                <c:pt idx="1520">
                  <c:v>190.01077008247381</c:v>
                </c:pt>
                <c:pt idx="1521">
                  <c:v>190.13996887207031</c:v>
                </c:pt>
                <c:pt idx="1522">
                  <c:v>190.25373101234439</c:v>
                </c:pt>
                <c:pt idx="1523">
                  <c:v>190.38193416595459</c:v>
                </c:pt>
                <c:pt idx="1524">
                  <c:v>190.5121405124664</c:v>
                </c:pt>
                <c:pt idx="1525">
                  <c:v>190.63740110397339</c:v>
                </c:pt>
                <c:pt idx="1526">
                  <c:v>190.74963855743411</c:v>
                </c:pt>
                <c:pt idx="1527">
                  <c:v>190.8793640136719</c:v>
                </c:pt>
                <c:pt idx="1528">
                  <c:v>191.0085461139679</c:v>
                </c:pt>
                <c:pt idx="1529">
                  <c:v>191.1317586898804</c:v>
                </c:pt>
                <c:pt idx="1530">
                  <c:v>191.2684314250946</c:v>
                </c:pt>
                <c:pt idx="1531">
                  <c:v>191.38465619087219</c:v>
                </c:pt>
                <c:pt idx="1532">
                  <c:v>191.51083326339719</c:v>
                </c:pt>
                <c:pt idx="1533">
                  <c:v>191.64002656936651</c:v>
                </c:pt>
                <c:pt idx="1534">
                  <c:v>191.76380085945129</c:v>
                </c:pt>
                <c:pt idx="1535">
                  <c:v>191.8810467720032</c:v>
                </c:pt>
                <c:pt idx="1536">
                  <c:v>192.01124477386469</c:v>
                </c:pt>
                <c:pt idx="1537">
                  <c:v>192.13643193244931</c:v>
                </c:pt>
                <c:pt idx="1538">
                  <c:v>192.2507050037384</c:v>
                </c:pt>
                <c:pt idx="1539">
                  <c:v>192.37843370437619</c:v>
                </c:pt>
                <c:pt idx="1540">
                  <c:v>192.51267862319949</c:v>
                </c:pt>
                <c:pt idx="1541">
                  <c:v>192.63792967796331</c:v>
                </c:pt>
                <c:pt idx="1542">
                  <c:v>192.75222754478449</c:v>
                </c:pt>
                <c:pt idx="1543">
                  <c:v>192.87906765937811</c:v>
                </c:pt>
                <c:pt idx="1544">
                  <c:v>193.00436496734619</c:v>
                </c:pt>
                <c:pt idx="1545">
                  <c:v>193.1266362667084</c:v>
                </c:pt>
                <c:pt idx="1546">
                  <c:v>193.2519295215607</c:v>
                </c:pt>
                <c:pt idx="1547">
                  <c:v>193.3847191333771</c:v>
                </c:pt>
                <c:pt idx="1548">
                  <c:v>193.5139582157135</c:v>
                </c:pt>
                <c:pt idx="1549">
                  <c:v>193.6381778717041</c:v>
                </c:pt>
                <c:pt idx="1550">
                  <c:v>193.75450587272641</c:v>
                </c:pt>
                <c:pt idx="1551">
                  <c:v>193.8812532424927</c:v>
                </c:pt>
                <c:pt idx="1552">
                  <c:v>194.0085437297821</c:v>
                </c:pt>
                <c:pt idx="1553">
                  <c:v>194.1318128108978</c:v>
                </c:pt>
                <c:pt idx="1554">
                  <c:v>194.25207901000979</c:v>
                </c:pt>
                <c:pt idx="1555">
                  <c:v>194.38092756271359</c:v>
                </c:pt>
                <c:pt idx="1556">
                  <c:v>194.5161900520325</c:v>
                </c:pt>
                <c:pt idx="1557">
                  <c:v>194.63942575454709</c:v>
                </c:pt>
                <c:pt idx="1558">
                  <c:v>194.75371289253229</c:v>
                </c:pt>
                <c:pt idx="1559">
                  <c:v>194.88142728805539</c:v>
                </c:pt>
                <c:pt idx="1560">
                  <c:v>195.00764894485471</c:v>
                </c:pt>
                <c:pt idx="1561">
                  <c:v>195.13389492034909</c:v>
                </c:pt>
                <c:pt idx="1562">
                  <c:v>195.2481994628906</c:v>
                </c:pt>
                <c:pt idx="1563">
                  <c:v>195.38290619850159</c:v>
                </c:pt>
                <c:pt idx="1564">
                  <c:v>195.512127161026</c:v>
                </c:pt>
                <c:pt idx="1565">
                  <c:v>195.64130926132199</c:v>
                </c:pt>
                <c:pt idx="1566">
                  <c:v>195.7680561542511</c:v>
                </c:pt>
                <c:pt idx="1567">
                  <c:v>195.88329267501831</c:v>
                </c:pt>
                <c:pt idx="1568">
                  <c:v>196.01250267028809</c:v>
                </c:pt>
                <c:pt idx="1569">
                  <c:v>196.13573575019839</c:v>
                </c:pt>
                <c:pt idx="1570">
                  <c:v>196.26495409011841</c:v>
                </c:pt>
                <c:pt idx="1571">
                  <c:v>196.3826858997345</c:v>
                </c:pt>
                <c:pt idx="1572">
                  <c:v>196.50588226318359</c:v>
                </c:pt>
                <c:pt idx="1573">
                  <c:v>196.633100271225</c:v>
                </c:pt>
                <c:pt idx="1574">
                  <c:v>196.7512903213501</c:v>
                </c:pt>
                <c:pt idx="1575">
                  <c:v>196.88199996948239</c:v>
                </c:pt>
                <c:pt idx="1576">
                  <c:v>197.00521469116211</c:v>
                </c:pt>
                <c:pt idx="1577">
                  <c:v>197.12741899490359</c:v>
                </c:pt>
                <c:pt idx="1578">
                  <c:v>197.24964499473569</c:v>
                </c:pt>
                <c:pt idx="1579">
                  <c:v>197.37940263748169</c:v>
                </c:pt>
                <c:pt idx="1580">
                  <c:v>197.50665998458859</c:v>
                </c:pt>
                <c:pt idx="1581">
                  <c:v>197.61891746520999</c:v>
                </c:pt>
                <c:pt idx="1582">
                  <c:v>197.74917078018191</c:v>
                </c:pt>
                <c:pt idx="1583">
                  <c:v>197.8824667930603</c:v>
                </c:pt>
                <c:pt idx="1584">
                  <c:v>198.01269245147711</c:v>
                </c:pt>
                <c:pt idx="1585">
                  <c:v>198.14088129997251</c:v>
                </c:pt>
                <c:pt idx="1586">
                  <c:v>198.25717401504519</c:v>
                </c:pt>
                <c:pt idx="1587">
                  <c:v>198.38074111938479</c:v>
                </c:pt>
                <c:pt idx="1588">
                  <c:v>198.5079855918884</c:v>
                </c:pt>
                <c:pt idx="1589">
                  <c:v>198.63624715805051</c:v>
                </c:pt>
                <c:pt idx="1590">
                  <c:v>198.75249743461609</c:v>
                </c:pt>
                <c:pt idx="1591">
                  <c:v>198.8802824020386</c:v>
                </c:pt>
                <c:pt idx="1592">
                  <c:v>199.00651025772089</c:v>
                </c:pt>
                <c:pt idx="1593">
                  <c:v>199.1327574253082</c:v>
                </c:pt>
                <c:pt idx="1594">
                  <c:v>199.25999903678891</c:v>
                </c:pt>
                <c:pt idx="1595">
                  <c:v>199.3827364444733</c:v>
                </c:pt>
                <c:pt idx="1596">
                  <c:v>199.50499272346499</c:v>
                </c:pt>
                <c:pt idx="1597">
                  <c:v>199.64419221878049</c:v>
                </c:pt>
                <c:pt idx="1598">
                  <c:v>199.7634902000427</c:v>
                </c:pt>
                <c:pt idx="1599">
                  <c:v>199.8832771778107</c:v>
                </c:pt>
                <c:pt idx="1600">
                  <c:v>200.01449966430661</c:v>
                </c:pt>
                <c:pt idx="1601">
                  <c:v>200.1357185840607</c:v>
                </c:pt>
                <c:pt idx="1602">
                  <c:v>200.25299310684201</c:v>
                </c:pt>
                <c:pt idx="1603">
                  <c:v>200.38273191452029</c:v>
                </c:pt>
                <c:pt idx="1604">
                  <c:v>200.5139236450195</c:v>
                </c:pt>
                <c:pt idx="1605">
                  <c:v>200.62118887901309</c:v>
                </c:pt>
                <c:pt idx="1606">
                  <c:v>200.74939131736761</c:v>
                </c:pt>
                <c:pt idx="1607">
                  <c:v>200.884122133255</c:v>
                </c:pt>
                <c:pt idx="1608">
                  <c:v>201.0063157081604</c:v>
                </c:pt>
                <c:pt idx="1609">
                  <c:v>201.11855292320249</c:v>
                </c:pt>
                <c:pt idx="1610">
                  <c:v>201.26770710945129</c:v>
                </c:pt>
                <c:pt idx="1611">
                  <c:v>201.38343024253851</c:v>
                </c:pt>
                <c:pt idx="1612">
                  <c:v>201.5136048793793</c:v>
                </c:pt>
                <c:pt idx="1613">
                  <c:v>201.64278960227969</c:v>
                </c:pt>
                <c:pt idx="1614">
                  <c:v>201.7649857997894</c:v>
                </c:pt>
                <c:pt idx="1615">
                  <c:v>201.88021183013919</c:v>
                </c:pt>
                <c:pt idx="1616">
                  <c:v>202.0129029750824</c:v>
                </c:pt>
                <c:pt idx="1617">
                  <c:v>202.1321196556091</c:v>
                </c:pt>
                <c:pt idx="1618">
                  <c:v>202.2533104419708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124.672568836677</c:v>
                </c:pt>
                <c:pt idx="1">
                  <c:v>125.7520530669471</c:v>
                </c:pt>
                <c:pt idx="2">
                  <c:v>126.6548452667498</c:v>
                </c:pt>
                <c:pt idx="3">
                  <c:v>127.1985009106518</c:v>
                </c:pt>
                <c:pt idx="4">
                  <c:v>127.67902282178891</c:v>
                </c:pt>
                <c:pt idx="5">
                  <c:v>128.22271868774951</c:v>
                </c:pt>
                <c:pt idx="6">
                  <c:v>128.6923705326283</c:v>
                </c:pt>
                <c:pt idx="7">
                  <c:v>129.2490117025381</c:v>
                </c:pt>
                <c:pt idx="8">
                  <c:v>129.72952379651809</c:v>
                </c:pt>
                <c:pt idx="9">
                  <c:v>130.29670824744221</c:v>
                </c:pt>
                <c:pt idx="10">
                  <c:v>130.8358107228849</c:v>
                </c:pt>
                <c:pt idx="11">
                  <c:v>131.39296833319381</c:v>
                </c:pt>
                <c:pt idx="12">
                  <c:v>131.8764651556458</c:v>
                </c:pt>
                <c:pt idx="13">
                  <c:v>132.40611146653401</c:v>
                </c:pt>
                <c:pt idx="14">
                  <c:v>132.8523852721257</c:v>
                </c:pt>
                <c:pt idx="15">
                  <c:v>133.365926772715</c:v>
                </c:pt>
                <c:pt idx="16">
                  <c:v>133.8927496213563</c:v>
                </c:pt>
                <c:pt idx="17">
                  <c:v>134.4361435842246</c:v>
                </c:pt>
                <c:pt idx="18">
                  <c:v>134.93489575148649</c:v>
                </c:pt>
                <c:pt idx="19">
                  <c:v>135.49507331274279</c:v>
                </c:pt>
                <c:pt idx="20">
                  <c:v>135.97710203294761</c:v>
                </c:pt>
                <c:pt idx="21">
                  <c:v>136.4964001689589</c:v>
                </c:pt>
                <c:pt idx="22">
                  <c:v>137.0318281591077</c:v>
                </c:pt>
                <c:pt idx="23">
                  <c:v>137.54803507421249</c:v>
                </c:pt>
                <c:pt idx="24">
                  <c:v>138.06571309424729</c:v>
                </c:pt>
                <c:pt idx="25">
                  <c:v>138.61404709892349</c:v>
                </c:pt>
                <c:pt idx="26">
                  <c:v>139.097234820273</c:v>
                </c:pt>
                <c:pt idx="27">
                  <c:v>139.65037218128469</c:v>
                </c:pt>
                <c:pt idx="28">
                  <c:v>140.14990406397919</c:v>
                </c:pt>
                <c:pt idx="29">
                  <c:v>140.640173610245</c:v>
                </c:pt>
                <c:pt idx="30">
                  <c:v>141.11143141841259</c:v>
                </c:pt>
                <c:pt idx="31">
                  <c:v>141.62314844288611</c:v>
                </c:pt>
                <c:pt idx="32">
                  <c:v>142.1313871086586</c:v>
                </c:pt>
                <c:pt idx="33">
                  <c:v>142.59898757986659</c:v>
                </c:pt>
                <c:pt idx="34">
                  <c:v>143.06911238994141</c:v>
                </c:pt>
                <c:pt idx="35">
                  <c:v>143.57393203298969</c:v>
                </c:pt>
                <c:pt idx="36">
                  <c:v>144.0254478112243</c:v>
                </c:pt>
                <c:pt idx="37">
                  <c:v>144.46796278085799</c:v>
                </c:pt>
                <c:pt idx="38">
                  <c:v>144.9612760860781</c:v>
                </c:pt>
                <c:pt idx="39">
                  <c:v>145.44290342882039</c:v>
                </c:pt>
                <c:pt idx="40">
                  <c:v>145.89088697365551</c:v>
                </c:pt>
                <c:pt idx="41">
                  <c:v>146.3296609240312</c:v>
                </c:pt>
                <c:pt idx="42">
                  <c:v>146.81686622281711</c:v>
                </c:pt>
                <c:pt idx="43">
                  <c:v>147.28122458156861</c:v>
                </c:pt>
                <c:pt idx="44">
                  <c:v>147.72930082335361</c:v>
                </c:pt>
                <c:pt idx="45">
                  <c:v>148.17258387863581</c:v>
                </c:pt>
                <c:pt idx="46">
                  <c:v>148.58539465886071</c:v>
                </c:pt>
                <c:pt idx="47">
                  <c:v>149.04120692168419</c:v>
                </c:pt>
                <c:pt idx="48">
                  <c:v>149.47281492101629</c:v>
                </c:pt>
                <c:pt idx="49">
                  <c:v>149.8460823533371</c:v>
                </c:pt>
                <c:pt idx="50">
                  <c:v>150.29199386047841</c:v>
                </c:pt>
                <c:pt idx="51">
                  <c:v>150.70625483865601</c:v>
                </c:pt>
                <c:pt idx="52">
                  <c:v>151.07669727649139</c:v>
                </c:pt>
                <c:pt idx="53">
                  <c:v>151.47852640283011</c:v>
                </c:pt>
                <c:pt idx="54">
                  <c:v>151.9087280252007</c:v>
                </c:pt>
                <c:pt idx="55">
                  <c:v>152.319145105926</c:v>
                </c:pt>
                <c:pt idx="56">
                  <c:v>152.7270998514621</c:v>
                </c:pt>
                <c:pt idx="57">
                  <c:v>153.0932382789166</c:v>
                </c:pt>
                <c:pt idx="58">
                  <c:v>153.45134984864669</c:v>
                </c:pt>
                <c:pt idx="59">
                  <c:v>153.84327211148511</c:v>
                </c:pt>
                <c:pt idx="60">
                  <c:v>154.20899796653481</c:v>
                </c:pt>
                <c:pt idx="61">
                  <c:v>154.53491756604379</c:v>
                </c:pt>
                <c:pt idx="62">
                  <c:v>154.9174677140752</c:v>
                </c:pt>
                <c:pt idx="63">
                  <c:v>155.2673218378996</c:v>
                </c:pt>
                <c:pt idx="64">
                  <c:v>155.58713614328579</c:v>
                </c:pt>
                <c:pt idx="65">
                  <c:v>155.91026422584849</c:v>
                </c:pt>
                <c:pt idx="66">
                  <c:v>156.20976447748109</c:v>
                </c:pt>
                <c:pt idx="67">
                  <c:v>156.52980019945861</c:v>
                </c:pt>
                <c:pt idx="68">
                  <c:v>156.8224788374699</c:v>
                </c:pt>
                <c:pt idx="69">
                  <c:v>157.16111459706559</c:v>
                </c:pt>
                <c:pt idx="70">
                  <c:v>157.47841636440219</c:v>
                </c:pt>
                <c:pt idx="71">
                  <c:v>157.7727408080172</c:v>
                </c:pt>
                <c:pt idx="72">
                  <c:v>158.06169749167029</c:v>
                </c:pt>
                <c:pt idx="73">
                  <c:v>158.37573474794371</c:v>
                </c:pt>
                <c:pt idx="74">
                  <c:v>158.67393159451029</c:v>
                </c:pt>
                <c:pt idx="75">
                  <c:v>158.93214893900009</c:v>
                </c:pt>
                <c:pt idx="76">
                  <c:v>159.21071358650849</c:v>
                </c:pt>
                <c:pt idx="77">
                  <c:v>159.43244646464569</c:v>
                </c:pt>
                <c:pt idx="78">
                  <c:v>159.70303825597131</c:v>
                </c:pt>
                <c:pt idx="79">
                  <c:v>159.9404357823561</c:v>
                </c:pt>
                <c:pt idx="80">
                  <c:v>160.2050384529407</c:v>
                </c:pt>
                <c:pt idx="81">
                  <c:v>160.46210864419641</c:v>
                </c:pt>
                <c:pt idx="82">
                  <c:v>160.7056157173275</c:v>
                </c:pt>
                <c:pt idx="83">
                  <c:v>160.916562684686</c:v>
                </c:pt>
                <c:pt idx="84">
                  <c:v>161.16066304278601</c:v>
                </c:pt>
                <c:pt idx="85">
                  <c:v>161.3968690577093</c:v>
                </c:pt>
                <c:pt idx="86">
                  <c:v>161.6197256828745</c:v>
                </c:pt>
                <c:pt idx="87">
                  <c:v>161.8191669914207</c:v>
                </c:pt>
                <c:pt idx="88">
                  <c:v>162.03048728503029</c:v>
                </c:pt>
                <c:pt idx="89">
                  <c:v>162.22790317782619</c:v>
                </c:pt>
                <c:pt idx="90">
                  <c:v>162.41938017075671</c:v>
                </c:pt>
                <c:pt idx="91">
                  <c:v>162.58681031121611</c:v>
                </c:pt>
                <c:pt idx="92">
                  <c:v>162.77249852443069</c:v>
                </c:pt>
                <c:pt idx="93">
                  <c:v>162.9450194793101</c:v>
                </c:pt>
                <c:pt idx="94">
                  <c:v>163.11384848280909</c:v>
                </c:pt>
                <c:pt idx="95">
                  <c:v>163.25707267462209</c:v>
                </c:pt>
                <c:pt idx="96">
                  <c:v>163.41490295880359</c:v>
                </c:pt>
                <c:pt idx="97">
                  <c:v>163.56034115504809</c:v>
                </c:pt>
                <c:pt idx="98">
                  <c:v>163.69938629581279</c:v>
                </c:pt>
                <c:pt idx="99">
                  <c:v>163.82533469087161</c:v>
                </c:pt>
                <c:pt idx="100">
                  <c:v>163.9526727892657</c:v>
                </c:pt>
                <c:pt idx="101">
                  <c:v>164.080517060765</c:v>
                </c:pt>
                <c:pt idx="102">
                  <c:v>164.1895427520696</c:v>
                </c:pt>
                <c:pt idx="103">
                  <c:v>164.286987388141</c:v>
                </c:pt>
                <c:pt idx="104">
                  <c:v>164.38042591717041</c:v>
                </c:pt>
                <c:pt idx="105">
                  <c:v>164.47392674828461</c:v>
                </c:pt>
                <c:pt idx="106">
                  <c:v>164.55635589981031</c:v>
                </c:pt>
                <c:pt idx="107">
                  <c:v>164.6248843530596</c:v>
                </c:pt>
                <c:pt idx="108">
                  <c:v>164.69553190523459</c:v>
                </c:pt>
                <c:pt idx="109">
                  <c:v>164.76283245193559</c:v>
                </c:pt>
                <c:pt idx="110">
                  <c:v>164.81627683102371</c:v>
                </c:pt>
                <c:pt idx="111">
                  <c:v>164.86398152120881</c:v>
                </c:pt>
                <c:pt idx="112">
                  <c:v>164.90277012808929</c:v>
                </c:pt>
                <c:pt idx="113">
                  <c:v>164.9368863265212</c:v>
                </c:pt>
                <c:pt idx="114">
                  <c:v>164.9633752646987</c:v>
                </c:pt>
                <c:pt idx="115">
                  <c:v>164.9809212106623</c:v>
                </c:pt>
                <c:pt idx="116">
                  <c:v>164.99438121418811</c:v>
                </c:pt>
                <c:pt idx="117">
                  <c:v>164.99972127419511</c:v>
                </c:pt>
                <c:pt idx="118">
                  <c:v>164.99821459825321</c:v>
                </c:pt>
                <c:pt idx="119">
                  <c:v>164.99042264053651</c:v>
                </c:pt>
                <c:pt idx="120">
                  <c:v>164.97482140216431</c:v>
                </c:pt>
                <c:pt idx="121">
                  <c:v>164.95202290728491</c:v>
                </c:pt>
                <c:pt idx="122">
                  <c:v>164.9231262405626</c:v>
                </c:pt>
                <c:pt idx="123">
                  <c:v>164.8811980292414</c:v>
                </c:pt>
                <c:pt idx="124">
                  <c:v>164.84093525546291</c:v>
                </c:pt>
                <c:pt idx="125">
                  <c:v>164.7893963292336</c:v>
                </c:pt>
                <c:pt idx="126">
                  <c:v>164.72996202542561</c:v>
                </c:pt>
                <c:pt idx="127">
                  <c:v>164.66479712922151</c:v>
                </c:pt>
                <c:pt idx="128">
                  <c:v>164.59445801855011</c:v>
                </c:pt>
                <c:pt idx="129">
                  <c:v>164.51646662388831</c:v>
                </c:pt>
                <c:pt idx="130">
                  <c:v>164.43199335374771</c:v>
                </c:pt>
                <c:pt idx="131">
                  <c:v>164.34314098792609</c:v>
                </c:pt>
                <c:pt idx="132">
                  <c:v>164.23964722330189</c:v>
                </c:pt>
                <c:pt idx="133">
                  <c:v>164.13565025885219</c:v>
                </c:pt>
                <c:pt idx="134">
                  <c:v>164.02270390942269</c:v>
                </c:pt>
                <c:pt idx="135">
                  <c:v>163.89161146087591</c:v>
                </c:pt>
                <c:pt idx="136">
                  <c:v>163.7660037352594</c:v>
                </c:pt>
                <c:pt idx="137">
                  <c:v>163.6276151102966</c:v>
                </c:pt>
                <c:pt idx="138">
                  <c:v>163.4872377586276</c:v>
                </c:pt>
                <c:pt idx="139">
                  <c:v>163.3546228510034</c:v>
                </c:pt>
                <c:pt idx="140">
                  <c:v>163.1977092330178</c:v>
                </c:pt>
                <c:pt idx="141">
                  <c:v>163.0351612861617</c:v>
                </c:pt>
                <c:pt idx="142">
                  <c:v>162.85272016910511</c:v>
                </c:pt>
                <c:pt idx="143">
                  <c:v>162.67742864899699</c:v>
                </c:pt>
                <c:pt idx="144">
                  <c:v>162.5087004238388</c:v>
                </c:pt>
                <c:pt idx="145">
                  <c:v>162.3138920014959</c:v>
                </c:pt>
                <c:pt idx="146">
                  <c:v>162.1346075798773</c:v>
                </c:pt>
                <c:pt idx="147">
                  <c:v>161.9367415222205</c:v>
                </c:pt>
                <c:pt idx="148">
                  <c:v>161.72078051290981</c:v>
                </c:pt>
                <c:pt idx="149">
                  <c:v>161.51155474279781</c:v>
                </c:pt>
                <c:pt idx="150">
                  <c:v>161.3103742155271</c:v>
                </c:pt>
                <c:pt idx="151">
                  <c:v>161.06905307463029</c:v>
                </c:pt>
                <c:pt idx="152">
                  <c:v>160.80343274099209</c:v>
                </c:pt>
                <c:pt idx="153">
                  <c:v>160.57236581596081</c:v>
                </c:pt>
                <c:pt idx="154">
                  <c:v>160.33243660865099</c:v>
                </c:pt>
                <c:pt idx="155">
                  <c:v>160.09983563935529</c:v>
                </c:pt>
                <c:pt idx="156">
                  <c:v>159.82844546833741</c:v>
                </c:pt>
                <c:pt idx="157">
                  <c:v>159.5673697102018</c:v>
                </c:pt>
                <c:pt idx="158">
                  <c:v>159.29920839082499</c:v>
                </c:pt>
                <c:pt idx="159">
                  <c:v>159.03287457432589</c:v>
                </c:pt>
                <c:pt idx="160">
                  <c:v>158.73580770242691</c:v>
                </c:pt>
                <c:pt idx="161">
                  <c:v>158.4390361902343</c:v>
                </c:pt>
                <c:pt idx="162">
                  <c:v>158.17757965654329</c:v>
                </c:pt>
                <c:pt idx="163">
                  <c:v>157.83512868298641</c:v>
                </c:pt>
                <c:pt idx="164">
                  <c:v>157.53957841629659</c:v>
                </c:pt>
                <c:pt idx="165">
                  <c:v>157.20831178244771</c:v>
                </c:pt>
                <c:pt idx="166">
                  <c:v>156.89999724693391</c:v>
                </c:pt>
                <c:pt idx="167">
                  <c:v>156.6060112385631</c:v>
                </c:pt>
                <c:pt idx="168">
                  <c:v>156.25945788317841</c:v>
                </c:pt>
                <c:pt idx="169">
                  <c:v>155.93109417515029</c:v>
                </c:pt>
                <c:pt idx="170">
                  <c:v>155.54630099521731</c:v>
                </c:pt>
                <c:pt idx="171">
                  <c:v>155.21479675152989</c:v>
                </c:pt>
                <c:pt idx="172">
                  <c:v>154.875216718216</c:v>
                </c:pt>
                <c:pt idx="173">
                  <c:v>154.49894148302991</c:v>
                </c:pt>
                <c:pt idx="174">
                  <c:v>154.14417391985131</c:v>
                </c:pt>
                <c:pt idx="175">
                  <c:v>153.79787764739339</c:v>
                </c:pt>
                <c:pt idx="176">
                  <c:v>153.41705254211041</c:v>
                </c:pt>
                <c:pt idx="177">
                  <c:v>153.02797365355531</c:v>
                </c:pt>
                <c:pt idx="178">
                  <c:v>152.65910797592261</c:v>
                </c:pt>
                <c:pt idx="179">
                  <c:v>152.2781329295378</c:v>
                </c:pt>
                <c:pt idx="180">
                  <c:v>151.86384250480009</c:v>
                </c:pt>
                <c:pt idx="181">
                  <c:v>151.4599835433703</c:v>
                </c:pt>
                <c:pt idx="182">
                  <c:v>151.0558264717086</c:v>
                </c:pt>
                <c:pt idx="183">
                  <c:v>150.61589800065809</c:v>
                </c:pt>
                <c:pt idx="184">
                  <c:v>150.21056688499129</c:v>
                </c:pt>
                <c:pt idx="185">
                  <c:v>149.77372456676619</c:v>
                </c:pt>
                <c:pt idx="186">
                  <c:v>149.34683783099339</c:v>
                </c:pt>
                <c:pt idx="187">
                  <c:v>148.97918709896439</c:v>
                </c:pt>
                <c:pt idx="188">
                  <c:v>148.53178543688239</c:v>
                </c:pt>
                <c:pt idx="189">
                  <c:v>148.06563459665441</c:v>
                </c:pt>
                <c:pt idx="190">
                  <c:v>147.6351523576061</c:v>
                </c:pt>
                <c:pt idx="191">
                  <c:v>147.21691851689181</c:v>
                </c:pt>
                <c:pt idx="192">
                  <c:v>146.75877714241369</c:v>
                </c:pt>
                <c:pt idx="193">
                  <c:v>146.30358998866299</c:v>
                </c:pt>
                <c:pt idx="194">
                  <c:v>145.84609808075029</c:v>
                </c:pt>
                <c:pt idx="195">
                  <c:v>145.40137113506111</c:v>
                </c:pt>
                <c:pt idx="196">
                  <c:v>144.9192378615472</c:v>
                </c:pt>
                <c:pt idx="197">
                  <c:v>144.44059539386271</c:v>
                </c:pt>
                <c:pt idx="198">
                  <c:v>143.92543369525981</c:v>
                </c:pt>
                <c:pt idx="199">
                  <c:v>143.45786469889819</c:v>
                </c:pt>
                <c:pt idx="200">
                  <c:v>142.99836360997449</c:v>
                </c:pt>
                <c:pt idx="201">
                  <c:v>142.50456932606181</c:v>
                </c:pt>
                <c:pt idx="202">
                  <c:v>142.01678052047899</c:v>
                </c:pt>
                <c:pt idx="203">
                  <c:v>141.56708480160671</c:v>
                </c:pt>
                <c:pt idx="204">
                  <c:v>141.05511086719321</c:v>
                </c:pt>
                <c:pt idx="205">
                  <c:v>140.53551385297129</c:v>
                </c:pt>
                <c:pt idx="206">
                  <c:v>140.04453538451651</c:v>
                </c:pt>
                <c:pt idx="207">
                  <c:v>139.56052710975999</c:v>
                </c:pt>
                <c:pt idx="208">
                  <c:v>139.03506364406991</c:v>
                </c:pt>
                <c:pt idx="209">
                  <c:v>138.51061905832361</c:v>
                </c:pt>
                <c:pt idx="210">
                  <c:v>138.0116896990003</c:v>
                </c:pt>
                <c:pt idx="211">
                  <c:v>137.52502440181951</c:v>
                </c:pt>
                <c:pt idx="212">
                  <c:v>136.98384998806301</c:v>
                </c:pt>
                <c:pt idx="213">
                  <c:v>136.439846791115</c:v>
                </c:pt>
                <c:pt idx="214">
                  <c:v>135.93077289877689</c:v>
                </c:pt>
                <c:pt idx="215">
                  <c:v>135.44223005671299</c:v>
                </c:pt>
                <c:pt idx="216">
                  <c:v>135.0174144000712</c:v>
                </c:pt>
                <c:pt idx="217">
                  <c:v>134.4723654239655</c:v>
                </c:pt>
                <c:pt idx="218">
                  <c:v>133.93748605272819</c:v>
                </c:pt>
                <c:pt idx="219">
                  <c:v>133.4219703803752</c:v>
                </c:pt>
                <c:pt idx="220">
                  <c:v>132.88062323617109</c:v>
                </c:pt>
                <c:pt idx="221">
                  <c:v>132.32679600806171</c:v>
                </c:pt>
                <c:pt idx="222">
                  <c:v>131.81427889685071</c:v>
                </c:pt>
                <c:pt idx="223">
                  <c:v>131.29106796188131</c:v>
                </c:pt>
                <c:pt idx="224">
                  <c:v>130.72900132663429</c:v>
                </c:pt>
                <c:pt idx="225">
                  <c:v>130.18097095200321</c:v>
                </c:pt>
                <c:pt idx="226">
                  <c:v>129.653195539747</c:v>
                </c:pt>
                <c:pt idx="227">
                  <c:v>129.0976129123581</c:v>
                </c:pt>
                <c:pt idx="228">
                  <c:v>128.53583505987169</c:v>
                </c:pt>
                <c:pt idx="229">
                  <c:v>128.0194630804593</c:v>
                </c:pt>
                <c:pt idx="230">
                  <c:v>127.3936564310802</c:v>
                </c:pt>
                <c:pt idx="231">
                  <c:v>126.8817849802038</c:v>
                </c:pt>
                <c:pt idx="232">
                  <c:v>126.29982429010759</c:v>
                </c:pt>
                <c:pt idx="233">
                  <c:v>125.7415209710847</c:v>
                </c:pt>
                <c:pt idx="234">
                  <c:v>125.19114203711101</c:v>
                </c:pt>
                <c:pt idx="235">
                  <c:v>124.6266074208517</c:v>
                </c:pt>
                <c:pt idx="236">
                  <c:v>124.0635199082603</c:v>
                </c:pt>
                <c:pt idx="237">
                  <c:v>123.4931573174392</c:v>
                </c:pt>
                <c:pt idx="238">
                  <c:v>122.9312120065</c:v>
                </c:pt>
                <c:pt idx="239">
                  <c:v>122.40917221384041</c:v>
                </c:pt>
                <c:pt idx="240">
                  <c:v>121.819510703807</c:v>
                </c:pt>
                <c:pt idx="241">
                  <c:v>121.2540839654381</c:v>
                </c:pt>
                <c:pt idx="242">
                  <c:v>120.6998302139428</c:v>
                </c:pt>
                <c:pt idx="243">
                  <c:v>120.1678923048445</c:v>
                </c:pt>
                <c:pt idx="244">
                  <c:v>119.5728875155451</c:v>
                </c:pt>
                <c:pt idx="245">
                  <c:v>118.9892766512846</c:v>
                </c:pt>
                <c:pt idx="246">
                  <c:v>118.4259699539747</c:v>
                </c:pt>
                <c:pt idx="247">
                  <c:v>117.9034577218773</c:v>
                </c:pt>
                <c:pt idx="248">
                  <c:v>117.3273098830547</c:v>
                </c:pt>
                <c:pt idx="249">
                  <c:v>116.78057568197551</c:v>
                </c:pt>
                <c:pt idx="250">
                  <c:v>116.25020826347669</c:v>
                </c:pt>
                <c:pt idx="251">
                  <c:v>115.8008043588495</c:v>
                </c:pt>
                <c:pt idx="252">
                  <c:v>115.2623667532107</c:v>
                </c:pt>
                <c:pt idx="253">
                  <c:v>114.70242715529621</c:v>
                </c:pt>
                <c:pt idx="254">
                  <c:v>114.16565883063269</c:v>
                </c:pt>
                <c:pt idx="255">
                  <c:v>113.59193111597919</c:v>
                </c:pt>
                <c:pt idx="256">
                  <c:v>113.01697954379959</c:v>
                </c:pt>
                <c:pt idx="257">
                  <c:v>112.48284159548319</c:v>
                </c:pt>
                <c:pt idx="258">
                  <c:v>111.9501646430889</c:v>
                </c:pt>
                <c:pt idx="259">
                  <c:v>111.38545719661811</c:v>
                </c:pt>
                <c:pt idx="260">
                  <c:v>110.8200454638518</c:v>
                </c:pt>
                <c:pt idx="261">
                  <c:v>110.30871630264009</c:v>
                </c:pt>
                <c:pt idx="262">
                  <c:v>109.7418644185432</c:v>
                </c:pt>
                <c:pt idx="263">
                  <c:v>109.1872854189613</c:v>
                </c:pt>
                <c:pt idx="264">
                  <c:v>108.6325109676994</c:v>
                </c:pt>
                <c:pt idx="265">
                  <c:v>108.1359310303931</c:v>
                </c:pt>
                <c:pt idx="266">
                  <c:v>107.5628559714505</c:v>
                </c:pt>
                <c:pt idx="267">
                  <c:v>107.0327344482789</c:v>
                </c:pt>
                <c:pt idx="268">
                  <c:v>106.54518069362391</c:v>
                </c:pt>
                <c:pt idx="269">
                  <c:v>105.9272310920084</c:v>
                </c:pt>
                <c:pt idx="270">
                  <c:v>105.4185514611996</c:v>
                </c:pt>
                <c:pt idx="271">
                  <c:v>104.8584768979308</c:v>
                </c:pt>
                <c:pt idx="272">
                  <c:v>104.3289695831408</c:v>
                </c:pt>
                <c:pt idx="273">
                  <c:v>103.8228483813961</c:v>
                </c:pt>
                <c:pt idx="274">
                  <c:v>103.31482869564191</c:v>
                </c:pt>
                <c:pt idx="275">
                  <c:v>102.76519171567639</c:v>
                </c:pt>
                <c:pt idx="276">
                  <c:v>102.2788293497306</c:v>
                </c:pt>
                <c:pt idx="277">
                  <c:v>101.78692143761729</c:v>
                </c:pt>
                <c:pt idx="278">
                  <c:v>101.24828876741461</c:v>
                </c:pt>
                <c:pt idx="279">
                  <c:v>100.7189901138325</c:v>
                </c:pt>
                <c:pt idx="280">
                  <c:v>100.1989505386112</c:v>
                </c:pt>
                <c:pt idx="281">
                  <c:v>99.694523942525151</c:v>
                </c:pt>
                <c:pt idx="282">
                  <c:v>99.213107023850299</c:v>
                </c:pt>
                <c:pt idx="283">
                  <c:v>98.688747891151294</c:v>
                </c:pt>
                <c:pt idx="284">
                  <c:v>98.201776123400492</c:v>
                </c:pt>
                <c:pt idx="285">
                  <c:v>97.749529614363098</c:v>
                </c:pt>
                <c:pt idx="286">
                  <c:v>97.257768215994702</c:v>
                </c:pt>
                <c:pt idx="287">
                  <c:v>96.763421948060952</c:v>
                </c:pt>
                <c:pt idx="288">
                  <c:v>96.305593628931959</c:v>
                </c:pt>
                <c:pt idx="289">
                  <c:v>95.820943119996002</c:v>
                </c:pt>
                <c:pt idx="290">
                  <c:v>95.347681083576006</c:v>
                </c:pt>
                <c:pt idx="291">
                  <c:v>94.872464870946189</c:v>
                </c:pt>
                <c:pt idx="292">
                  <c:v>94.428961971387011</c:v>
                </c:pt>
                <c:pt idx="293">
                  <c:v>93.974952242906056</c:v>
                </c:pt>
                <c:pt idx="294">
                  <c:v>93.604527986020798</c:v>
                </c:pt>
                <c:pt idx="295">
                  <c:v>93.164758643968213</c:v>
                </c:pt>
                <c:pt idx="296">
                  <c:v>92.753855129534401</c:v>
                </c:pt>
                <c:pt idx="297">
                  <c:v>92.291591493602965</c:v>
                </c:pt>
                <c:pt idx="298">
                  <c:v>91.839310427927188</c:v>
                </c:pt>
                <c:pt idx="299">
                  <c:v>91.412551538439217</c:v>
                </c:pt>
                <c:pt idx="300">
                  <c:v>91.010577716373334</c:v>
                </c:pt>
                <c:pt idx="301">
                  <c:v>90.569882213168029</c:v>
                </c:pt>
                <c:pt idx="302">
                  <c:v>90.10896503917499</c:v>
                </c:pt>
                <c:pt idx="303">
                  <c:v>89.69020132569625</c:v>
                </c:pt>
                <c:pt idx="304">
                  <c:v>89.282676065128854</c:v>
                </c:pt>
                <c:pt idx="305">
                  <c:v>88.894276756928008</c:v>
                </c:pt>
                <c:pt idx="306">
                  <c:v>88.467173284444641</c:v>
                </c:pt>
                <c:pt idx="307">
                  <c:v>88.074038934289803</c:v>
                </c:pt>
                <c:pt idx="308">
                  <c:v>87.713842115594247</c:v>
                </c:pt>
                <c:pt idx="309">
                  <c:v>87.31599622686349</c:v>
                </c:pt>
                <c:pt idx="310">
                  <c:v>86.928269488036037</c:v>
                </c:pt>
                <c:pt idx="311">
                  <c:v>86.575767012966935</c:v>
                </c:pt>
                <c:pt idx="312">
                  <c:v>86.198166284784861</c:v>
                </c:pt>
                <c:pt idx="313">
                  <c:v>85.899037529007046</c:v>
                </c:pt>
                <c:pt idx="314">
                  <c:v>85.53816028491751</c:v>
                </c:pt>
                <c:pt idx="315">
                  <c:v>85.212533558442857</c:v>
                </c:pt>
                <c:pt idx="316">
                  <c:v>84.846574154362187</c:v>
                </c:pt>
                <c:pt idx="317">
                  <c:v>84.478236261459401</c:v>
                </c:pt>
                <c:pt idx="318">
                  <c:v>84.159326717715203</c:v>
                </c:pt>
                <c:pt idx="319">
                  <c:v>83.833140159835153</c:v>
                </c:pt>
                <c:pt idx="320">
                  <c:v>83.487413733531383</c:v>
                </c:pt>
                <c:pt idx="321">
                  <c:v>83.165958486802296</c:v>
                </c:pt>
                <c:pt idx="322">
                  <c:v>82.808228227603081</c:v>
                </c:pt>
                <c:pt idx="323">
                  <c:v>82.493931944921002</c:v>
                </c:pt>
                <c:pt idx="324">
                  <c:v>82.22207206641832</c:v>
                </c:pt>
                <c:pt idx="325">
                  <c:v>81.89262162002521</c:v>
                </c:pt>
                <c:pt idx="326">
                  <c:v>81.58989567715102</c:v>
                </c:pt>
                <c:pt idx="327">
                  <c:v>81.315413661369305</c:v>
                </c:pt>
                <c:pt idx="328">
                  <c:v>81.04185600646143</c:v>
                </c:pt>
                <c:pt idx="329">
                  <c:v>80.751874781812148</c:v>
                </c:pt>
                <c:pt idx="330">
                  <c:v>80.47500818283342</c:v>
                </c:pt>
                <c:pt idx="331">
                  <c:v>80.239174336161824</c:v>
                </c:pt>
                <c:pt idx="332">
                  <c:v>79.957916976032678</c:v>
                </c:pt>
                <c:pt idx="333">
                  <c:v>79.705922337504944</c:v>
                </c:pt>
                <c:pt idx="334">
                  <c:v>79.456049105385375</c:v>
                </c:pt>
                <c:pt idx="335">
                  <c:v>79.236623699588066</c:v>
                </c:pt>
                <c:pt idx="336">
                  <c:v>78.990089311368038</c:v>
                </c:pt>
                <c:pt idx="337">
                  <c:v>78.754173444748417</c:v>
                </c:pt>
                <c:pt idx="338">
                  <c:v>78.537370441459501</c:v>
                </c:pt>
                <c:pt idx="339">
                  <c:v>78.329247681863166</c:v>
                </c:pt>
                <c:pt idx="340">
                  <c:v>78.114928988870517</c:v>
                </c:pt>
                <c:pt idx="341">
                  <c:v>77.913853237560005</c:v>
                </c:pt>
                <c:pt idx="342">
                  <c:v>77.730029212472672</c:v>
                </c:pt>
                <c:pt idx="343">
                  <c:v>77.537853422346728</c:v>
                </c:pt>
                <c:pt idx="344">
                  <c:v>77.347460792361758</c:v>
                </c:pt>
                <c:pt idx="345">
                  <c:v>77.157483800438854</c:v>
                </c:pt>
                <c:pt idx="346">
                  <c:v>76.987171146065194</c:v>
                </c:pt>
                <c:pt idx="347">
                  <c:v>76.826845545732652</c:v>
                </c:pt>
                <c:pt idx="348">
                  <c:v>76.684705010502853</c:v>
                </c:pt>
                <c:pt idx="349">
                  <c:v>76.527248441447654</c:v>
                </c:pt>
                <c:pt idx="350">
                  <c:v>76.381795604975196</c:v>
                </c:pt>
                <c:pt idx="351">
                  <c:v>76.262466278217829</c:v>
                </c:pt>
                <c:pt idx="352">
                  <c:v>76.126810852883651</c:v>
                </c:pt>
                <c:pt idx="353">
                  <c:v>76.000240029465175</c:v>
                </c:pt>
                <c:pt idx="354">
                  <c:v>75.890863699231417</c:v>
                </c:pt>
                <c:pt idx="355">
                  <c:v>75.791104290790344</c:v>
                </c:pt>
                <c:pt idx="356">
                  <c:v>75.683487742151584</c:v>
                </c:pt>
                <c:pt idx="357">
                  <c:v>75.587695342402981</c:v>
                </c:pt>
                <c:pt idx="358">
                  <c:v>75.501733147961303</c:v>
                </c:pt>
                <c:pt idx="359">
                  <c:v>75.424397885642307</c:v>
                </c:pt>
                <c:pt idx="360">
                  <c:v>75.348146852267618</c:v>
                </c:pt>
                <c:pt idx="361">
                  <c:v>75.28118931204375</c:v>
                </c:pt>
                <c:pt idx="362">
                  <c:v>75.22267935111924</c:v>
                </c:pt>
                <c:pt idx="363">
                  <c:v>75.164181198561693</c:v>
                </c:pt>
                <c:pt idx="364">
                  <c:v>75.122237397034652</c:v>
                </c:pt>
                <c:pt idx="365">
                  <c:v>75.084236024729847</c:v>
                </c:pt>
                <c:pt idx="366">
                  <c:v>75.051449783561537</c:v>
                </c:pt>
                <c:pt idx="367">
                  <c:v>75.029870454341307</c:v>
                </c:pt>
                <c:pt idx="368">
                  <c:v>75.013628472170012</c:v>
                </c:pt>
                <c:pt idx="369">
                  <c:v>75.00296850880062</c:v>
                </c:pt>
                <c:pt idx="370">
                  <c:v>75.000015961140122</c:v>
                </c:pt>
                <c:pt idx="371">
                  <c:v>75.003961667078187</c:v>
                </c:pt>
                <c:pt idx="372">
                  <c:v>75.014688348912259</c:v>
                </c:pt>
                <c:pt idx="373">
                  <c:v>75.033304127374834</c:v>
                </c:pt>
                <c:pt idx="374">
                  <c:v>75.055128076461799</c:v>
                </c:pt>
                <c:pt idx="375">
                  <c:v>75.093515265378386</c:v>
                </c:pt>
                <c:pt idx="376">
                  <c:v>75.128896646843344</c:v>
                </c:pt>
                <c:pt idx="377">
                  <c:v>75.176643909686447</c:v>
                </c:pt>
                <c:pt idx="378">
                  <c:v>75.231838622401796</c:v>
                </c:pt>
                <c:pt idx="379">
                  <c:v>75.285877143590355</c:v>
                </c:pt>
                <c:pt idx="380">
                  <c:v>75.354795768290302</c:v>
                </c:pt>
                <c:pt idx="381">
                  <c:v>75.430753922636129</c:v>
                </c:pt>
                <c:pt idx="382">
                  <c:v>75.513363408907594</c:v>
                </c:pt>
                <c:pt idx="383">
                  <c:v>75.592264551458214</c:v>
                </c:pt>
                <c:pt idx="384">
                  <c:v>75.692026579974353</c:v>
                </c:pt>
                <c:pt idx="385">
                  <c:v>75.796474678286231</c:v>
                </c:pt>
                <c:pt idx="386">
                  <c:v>75.905517356475485</c:v>
                </c:pt>
                <c:pt idx="387">
                  <c:v>76.026205411769823</c:v>
                </c:pt>
                <c:pt idx="388">
                  <c:v>76.139759585984308</c:v>
                </c:pt>
                <c:pt idx="389">
                  <c:v>76.273431045789835</c:v>
                </c:pt>
                <c:pt idx="390">
                  <c:v>76.405477307813015</c:v>
                </c:pt>
                <c:pt idx="391">
                  <c:v>76.545100966601581</c:v>
                </c:pt>
                <c:pt idx="392">
                  <c:v>76.699177054306944</c:v>
                </c:pt>
                <c:pt idx="393">
                  <c:v>76.855930099286383</c:v>
                </c:pt>
                <c:pt idx="394">
                  <c:v>77.019454953872525</c:v>
                </c:pt>
                <c:pt idx="395">
                  <c:v>77.17459475276894</c:v>
                </c:pt>
                <c:pt idx="396">
                  <c:v>77.360330821041799</c:v>
                </c:pt>
                <c:pt idx="397">
                  <c:v>77.560158166978738</c:v>
                </c:pt>
                <c:pt idx="398">
                  <c:v>77.720000390628144</c:v>
                </c:pt>
                <c:pt idx="399">
                  <c:v>77.952913140097166</c:v>
                </c:pt>
                <c:pt idx="400">
                  <c:v>78.13639104870245</c:v>
                </c:pt>
                <c:pt idx="401">
                  <c:v>78.353150676154371</c:v>
                </c:pt>
                <c:pt idx="402">
                  <c:v>78.566356688340761</c:v>
                </c:pt>
                <c:pt idx="403">
                  <c:v>78.767905567198682</c:v>
                </c:pt>
                <c:pt idx="404">
                  <c:v>79.0109651269116</c:v>
                </c:pt>
                <c:pt idx="405">
                  <c:v>79.248711578694014</c:v>
                </c:pt>
                <c:pt idx="406">
                  <c:v>79.489044344689873</c:v>
                </c:pt>
                <c:pt idx="407">
                  <c:v>79.727608397638676</c:v>
                </c:pt>
                <c:pt idx="408">
                  <c:v>79.930991383004368</c:v>
                </c:pt>
                <c:pt idx="409">
                  <c:v>80.191878412224369</c:v>
                </c:pt>
                <c:pt idx="410">
                  <c:v>80.453485046353862</c:v>
                </c:pt>
                <c:pt idx="411">
                  <c:v>80.70793985578581</c:v>
                </c:pt>
                <c:pt idx="412">
                  <c:v>81.003497805723441</c:v>
                </c:pt>
                <c:pt idx="413">
                  <c:v>81.281085249830056</c:v>
                </c:pt>
                <c:pt idx="414">
                  <c:v>81.563171162219618</c:v>
                </c:pt>
                <c:pt idx="415">
                  <c:v>81.849616426760832</c:v>
                </c:pt>
                <c:pt idx="416">
                  <c:v>82.163624704567724</c:v>
                </c:pt>
                <c:pt idx="417">
                  <c:v>82.461769183474615</c:v>
                </c:pt>
                <c:pt idx="418">
                  <c:v>82.756593243154683</c:v>
                </c:pt>
                <c:pt idx="419">
                  <c:v>83.098864081050635</c:v>
                </c:pt>
                <c:pt idx="420">
                  <c:v>83.439883169730209</c:v>
                </c:pt>
                <c:pt idx="421">
                  <c:v>83.710114104912648</c:v>
                </c:pt>
                <c:pt idx="422">
                  <c:v>84.112484051654349</c:v>
                </c:pt>
                <c:pt idx="423">
                  <c:v>84.430510958282014</c:v>
                </c:pt>
                <c:pt idx="424">
                  <c:v>84.789590637136115</c:v>
                </c:pt>
                <c:pt idx="425">
                  <c:v>85.134804240373569</c:v>
                </c:pt>
                <c:pt idx="426">
                  <c:v>85.475072236442188</c:v>
                </c:pt>
                <c:pt idx="427">
                  <c:v>85.856770004895111</c:v>
                </c:pt>
                <c:pt idx="428">
                  <c:v>86.226523387523699</c:v>
                </c:pt>
                <c:pt idx="429">
                  <c:v>86.589647053152561</c:v>
                </c:pt>
                <c:pt idx="430">
                  <c:v>86.950039560951382</c:v>
                </c:pt>
                <c:pt idx="431">
                  <c:v>87.359826210339094</c:v>
                </c:pt>
                <c:pt idx="432">
                  <c:v>87.744086307185142</c:v>
                </c:pt>
                <c:pt idx="433">
                  <c:v>88.139581743065818</c:v>
                </c:pt>
                <c:pt idx="434">
                  <c:v>88.535279537980728</c:v>
                </c:pt>
                <c:pt idx="435">
                  <c:v>88.94712228086982</c:v>
                </c:pt>
                <c:pt idx="436">
                  <c:v>89.376987225292297</c:v>
                </c:pt>
                <c:pt idx="437">
                  <c:v>89.788882602468902</c:v>
                </c:pt>
                <c:pt idx="438">
                  <c:v>90.170155371882203</c:v>
                </c:pt>
                <c:pt idx="439">
                  <c:v>90.607861164362674</c:v>
                </c:pt>
                <c:pt idx="440">
                  <c:v>91.040183157629599</c:v>
                </c:pt>
                <c:pt idx="441">
                  <c:v>91.463279747313479</c:v>
                </c:pt>
                <c:pt idx="442">
                  <c:v>91.892425727213592</c:v>
                </c:pt>
                <c:pt idx="443">
                  <c:v>92.348702925110942</c:v>
                </c:pt>
                <c:pt idx="444">
                  <c:v>92.827493462857063</c:v>
                </c:pt>
                <c:pt idx="445">
                  <c:v>93.27516950193575</c:v>
                </c:pt>
                <c:pt idx="446">
                  <c:v>93.710570580928874</c:v>
                </c:pt>
                <c:pt idx="447">
                  <c:v>94.166090755664584</c:v>
                </c:pt>
                <c:pt idx="448">
                  <c:v>94.64418581633214</c:v>
                </c:pt>
                <c:pt idx="449">
                  <c:v>95.104098662306825</c:v>
                </c:pt>
                <c:pt idx="450">
                  <c:v>95.533926645465527</c:v>
                </c:pt>
                <c:pt idx="451">
                  <c:v>96.021983724191742</c:v>
                </c:pt>
                <c:pt idx="452">
                  <c:v>96.512069062034413</c:v>
                </c:pt>
                <c:pt idx="453">
                  <c:v>97.036867446699759</c:v>
                </c:pt>
                <c:pt idx="454">
                  <c:v>97.497962159059313</c:v>
                </c:pt>
                <c:pt idx="455">
                  <c:v>97.971906516363674</c:v>
                </c:pt>
                <c:pt idx="456">
                  <c:v>98.480639534500966</c:v>
                </c:pt>
                <c:pt idx="457">
                  <c:v>98.98105235922381</c:v>
                </c:pt>
                <c:pt idx="458">
                  <c:v>99.45100344484743</c:v>
                </c:pt>
                <c:pt idx="459">
                  <c:v>99.957860949219793</c:v>
                </c:pt>
                <c:pt idx="460">
                  <c:v>100.4719623225353</c:v>
                </c:pt>
                <c:pt idx="461">
                  <c:v>100.96475520836761</c:v>
                </c:pt>
                <c:pt idx="462">
                  <c:v>101.4524260483517</c:v>
                </c:pt>
                <c:pt idx="463">
                  <c:v>101.99041599494311</c:v>
                </c:pt>
                <c:pt idx="464">
                  <c:v>102.4919111573079</c:v>
                </c:pt>
                <c:pt idx="465">
                  <c:v>102.9794580332934</c:v>
                </c:pt>
                <c:pt idx="466">
                  <c:v>103.527635390573</c:v>
                </c:pt>
                <c:pt idx="467">
                  <c:v>104.0934354825454</c:v>
                </c:pt>
                <c:pt idx="468">
                  <c:v>104.6346368621283</c:v>
                </c:pt>
                <c:pt idx="469">
                  <c:v>105.17824331718479</c:v>
                </c:pt>
                <c:pt idx="470">
                  <c:v>105.6436386902178</c:v>
                </c:pt>
                <c:pt idx="471">
                  <c:v>106.2113309953136</c:v>
                </c:pt>
                <c:pt idx="472">
                  <c:v>106.76176743238921</c:v>
                </c:pt>
                <c:pt idx="473">
                  <c:v>107.288364835843</c:v>
                </c:pt>
                <c:pt idx="474">
                  <c:v>107.7954159110368</c:v>
                </c:pt>
                <c:pt idx="475">
                  <c:v>108.3630117136542</c:v>
                </c:pt>
                <c:pt idx="476">
                  <c:v>108.912959637198</c:v>
                </c:pt>
                <c:pt idx="477">
                  <c:v>109.4512660107894</c:v>
                </c:pt>
                <c:pt idx="478">
                  <c:v>110.02895271746731</c:v>
                </c:pt>
                <c:pt idx="479">
                  <c:v>110.5616011246933</c:v>
                </c:pt>
                <c:pt idx="480">
                  <c:v>111.1355751137713</c:v>
                </c:pt>
                <c:pt idx="481">
                  <c:v>111.6932780038989</c:v>
                </c:pt>
                <c:pt idx="482">
                  <c:v>112.1728128981928</c:v>
                </c:pt>
                <c:pt idx="483">
                  <c:v>112.7530418684667</c:v>
                </c:pt>
                <c:pt idx="484">
                  <c:v>113.3319395457933</c:v>
                </c:pt>
                <c:pt idx="485">
                  <c:v>113.87684111104021</c:v>
                </c:pt>
                <c:pt idx="486">
                  <c:v>114.382059168301</c:v>
                </c:pt>
                <c:pt idx="487">
                  <c:v>114.83030157500831</c:v>
                </c:pt>
                <c:pt idx="488">
                  <c:v>115.4106657140107</c:v>
                </c:pt>
                <c:pt idx="489">
                  <c:v>115.9536690003132</c:v>
                </c:pt>
                <c:pt idx="490">
                  <c:v>116.5108631404287</c:v>
                </c:pt>
                <c:pt idx="491">
                  <c:v>117.05963402426229</c:v>
                </c:pt>
                <c:pt idx="492">
                  <c:v>117.58211422612951</c:v>
                </c:pt>
                <c:pt idx="493">
                  <c:v>118.11625834800211</c:v>
                </c:pt>
                <c:pt idx="494">
                  <c:v>118.72877989256111</c:v>
                </c:pt>
                <c:pt idx="495">
                  <c:v>119.32347509893251</c:v>
                </c:pt>
                <c:pt idx="496">
                  <c:v>119.89371953378171</c:v>
                </c:pt>
                <c:pt idx="497">
                  <c:v>120.3942821838328</c:v>
                </c:pt>
                <c:pt idx="498">
                  <c:v>120.97105308614719</c:v>
                </c:pt>
                <c:pt idx="499">
                  <c:v>121.5567141774869</c:v>
                </c:pt>
                <c:pt idx="500">
                  <c:v>122.1063191598147</c:v>
                </c:pt>
                <c:pt idx="501">
                  <c:v>122.62661974438289</c:v>
                </c:pt>
                <c:pt idx="502">
                  <c:v>123.2024417689648</c:v>
                </c:pt>
                <c:pt idx="503">
                  <c:v>123.7910248527968</c:v>
                </c:pt>
                <c:pt idx="504">
                  <c:v>124.285298458634</c:v>
                </c:pt>
                <c:pt idx="505">
                  <c:v>124.94649005992861</c:v>
                </c:pt>
                <c:pt idx="506">
                  <c:v>125.4470629794474</c:v>
                </c:pt>
                <c:pt idx="507">
                  <c:v>126.01496878203289</c:v>
                </c:pt>
                <c:pt idx="508">
                  <c:v>126.52846051857171</c:v>
                </c:pt>
                <c:pt idx="509">
                  <c:v>127.19399171760691</c:v>
                </c:pt>
                <c:pt idx="510">
                  <c:v>127.68798128277341</c:v>
                </c:pt>
                <c:pt idx="511">
                  <c:v>128.2645590177676</c:v>
                </c:pt>
                <c:pt idx="512">
                  <c:v>128.8291759330049</c:v>
                </c:pt>
                <c:pt idx="513">
                  <c:v>129.37214544134761</c:v>
                </c:pt>
                <c:pt idx="514">
                  <c:v>129.90940672457259</c:v>
                </c:pt>
                <c:pt idx="515">
                  <c:v>130.47125330043789</c:v>
                </c:pt>
                <c:pt idx="516">
                  <c:v>131.03854577059801</c:v>
                </c:pt>
                <c:pt idx="517">
                  <c:v>131.5755391990119</c:v>
                </c:pt>
                <c:pt idx="518">
                  <c:v>132.06727036407909</c:v>
                </c:pt>
                <c:pt idx="519">
                  <c:v>132.6435814848474</c:v>
                </c:pt>
                <c:pt idx="520">
                  <c:v>133.17479537173881</c:v>
                </c:pt>
                <c:pt idx="521">
                  <c:v>133.66658267037741</c:v>
                </c:pt>
                <c:pt idx="522">
                  <c:v>134.21947019169301</c:v>
                </c:pt>
                <c:pt idx="523">
                  <c:v>134.76761175141061</c:v>
                </c:pt>
                <c:pt idx="524">
                  <c:v>135.2416369363221</c:v>
                </c:pt>
                <c:pt idx="525">
                  <c:v>135.8695414922081</c:v>
                </c:pt>
                <c:pt idx="526">
                  <c:v>136.3243570147786</c:v>
                </c:pt>
                <c:pt idx="527">
                  <c:v>136.89386270196789</c:v>
                </c:pt>
                <c:pt idx="528">
                  <c:v>137.42305962354791</c:v>
                </c:pt>
                <c:pt idx="529">
                  <c:v>137.93120575862901</c:v>
                </c:pt>
                <c:pt idx="530">
                  <c:v>138.4137025471498</c:v>
                </c:pt>
                <c:pt idx="531">
                  <c:v>138.9303478325688</c:v>
                </c:pt>
                <c:pt idx="532">
                  <c:v>139.45616246189749</c:v>
                </c:pt>
                <c:pt idx="533">
                  <c:v>139.90832024644251</c:v>
                </c:pt>
                <c:pt idx="534">
                  <c:v>140.43994896761669</c:v>
                </c:pt>
                <c:pt idx="535">
                  <c:v>140.94420940052149</c:v>
                </c:pt>
                <c:pt idx="536">
                  <c:v>141.4293633043454</c:v>
                </c:pt>
                <c:pt idx="537">
                  <c:v>141.96041271483219</c:v>
                </c:pt>
                <c:pt idx="538">
                  <c:v>142.41537444643239</c:v>
                </c:pt>
                <c:pt idx="539">
                  <c:v>142.91000295042491</c:v>
                </c:pt>
                <c:pt idx="540">
                  <c:v>143.4045911337451</c:v>
                </c:pt>
                <c:pt idx="541">
                  <c:v>143.84814076913901</c:v>
                </c:pt>
                <c:pt idx="542">
                  <c:v>144.3357373276273</c:v>
                </c:pt>
                <c:pt idx="543">
                  <c:v>144.81896974239231</c:v>
                </c:pt>
                <c:pt idx="544">
                  <c:v>145.27218091482661</c:v>
                </c:pt>
                <c:pt idx="545">
                  <c:v>145.78643428889541</c:v>
                </c:pt>
                <c:pt idx="546">
                  <c:v>146.19884305362891</c:v>
                </c:pt>
                <c:pt idx="547">
                  <c:v>146.63324526874251</c:v>
                </c:pt>
                <c:pt idx="548">
                  <c:v>147.1569226771451</c:v>
                </c:pt>
                <c:pt idx="549">
                  <c:v>147.6058161713473</c:v>
                </c:pt>
                <c:pt idx="550">
                  <c:v>148.01342792379771</c:v>
                </c:pt>
                <c:pt idx="551">
                  <c:v>148.46609854647591</c:v>
                </c:pt>
                <c:pt idx="552">
                  <c:v>148.89673699455639</c:v>
                </c:pt>
                <c:pt idx="553">
                  <c:v>149.31786583123869</c:v>
                </c:pt>
                <c:pt idx="554">
                  <c:v>149.72946988303261</c:v>
                </c:pt>
                <c:pt idx="555">
                  <c:v>150.15005957014941</c:v>
                </c:pt>
                <c:pt idx="556">
                  <c:v>150.55931731943821</c:v>
                </c:pt>
                <c:pt idx="557">
                  <c:v>150.88565116137639</c:v>
                </c:pt>
                <c:pt idx="558">
                  <c:v>151.2735849638984</c:v>
                </c:pt>
                <c:pt idx="559">
                  <c:v>151.6682852943083</c:v>
                </c:pt>
                <c:pt idx="560">
                  <c:v>152.0155846347528</c:v>
                </c:pt>
                <c:pt idx="561">
                  <c:v>152.42467220860189</c:v>
                </c:pt>
                <c:pt idx="562">
                  <c:v>152.8188746961155</c:v>
                </c:pt>
                <c:pt idx="563">
                  <c:v>153.1915762530447</c:v>
                </c:pt>
                <c:pt idx="564">
                  <c:v>153.57257492995231</c:v>
                </c:pt>
                <c:pt idx="565">
                  <c:v>153.96307358986621</c:v>
                </c:pt>
                <c:pt idx="566">
                  <c:v>154.35319902331611</c:v>
                </c:pt>
                <c:pt idx="567">
                  <c:v>154.70458714453659</c:v>
                </c:pt>
                <c:pt idx="568">
                  <c:v>155.0466485197864</c:v>
                </c:pt>
                <c:pt idx="569">
                  <c:v>155.38658182464849</c:v>
                </c:pt>
                <c:pt idx="570">
                  <c:v>155.74572026373059</c:v>
                </c:pt>
                <c:pt idx="571">
                  <c:v>156.08677778317221</c:v>
                </c:pt>
                <c:pt idx="572">
                  <c:v>156.39160353351119</c:v>
                </c:pt>
                <c:pt idx="573">
                  <c:v>156.73059813044009</c:v>
                </c:pt>
                <c:pt idx="574">
                  <c:v>157.0584324390276</c:v>
                </c:pt>
                <c:pt idx="575">
                  <c:v>157.3766864577253</c:v>
                </c:pt>
                <c:pt idx="576">
                  <c:v>157.66795536315851</c:v>
                </c:pt>
                <c:pt idx="577">
                  <c:v>157.9974850751706</c:v>
                </c:pt>
                <c:pt idx="578">
                  <c:v>158.30111319079751</c:v>
                </c:pt>
                <c:pt idx="579">
                  <c:v>158.59069183141349</c:v>
                </c:pt>
                <c:pt idx="580">
                  <c:v>158.85936887527029</c:v>
                </c:pt>
                <c:pt idx="581">
                  <c:v>159.14708980821419</c:v>
                </c:pt>
                <c:pt idx="582">
                  <c:v>159.4327805655106</c:v>
                </c:pt>
                <c:pt idx="583">
                  <c:v>159.69179982640591</c:v>
                </c:pt>
                <c:pt idx="584">
                  <c:v>159.93349927024539</c:v>
                </c:pt>
                <c:pt idx="585">
                  <c:v>160.1395195478282</c:v>
                </c:pt>
                <c:pt idx="586">
                  <c:v>160.38113639631459</c:v>
                </c:pt>
                <c:pt idx="587">
                  <c:v>160.60540162228239</c:v>
                </c:pt>
                <c:pt idx="588">
                  <c:v>160.86010033348569</c:v>
                </c:pt>
                <c:pt idx="589">
                  <c:v>161.0921970268746</c:v>
                </c:pt>
                <c:pt idx="590">
                  <c:v>161.30972705785629</c:v>
                </c:pt>
                <c:pt idx="591">
                  <c:v>161.52816230826221</c:v>
                </c:pt>
                <c:pt idx="592">
                  <c:v>161.74860688018811</c:v>
                </c:pt>
                <c:pt idx="593">
                  <c:v>161.95970120826669</c:v>
                </c:pt>
                <c:pt idx="594">
                  <c:v>162.1489935008517</c:v>
                </c:pt>
                <c:pt idx="595">
                  <c:v>162.36131043710361</c:v>
                </c:pt>
                <c:pt idx="596">
                  <c:v>162.5392949832171</c:v>
                </c:pt>
                <c:pt idx="597">
                  <c:v>162.73028744807391</c:v>
                </c:pt>
                <c:pt idx="598">
                  <c:v>162.90498931773979</c:v>
                </c:pt>
                <c:pt idx="599">
                  <c:v>163.06633226658951</c:v>
                </c:pt>
                <c:pt idx="600">
                  <c:v>163.21633119644741</c:v>
                </c:pt>
                <c:pt idx="601">
                  <c:v>163.3778718936135</c:v>
                </c:pt>
                <c:pt idx="602">
                  <c:v>163.5244330505765</c:v>
                </c:pt>
                <c:pt idx="603">
                  <c:v>163.65323008424369</c:v>
                </c:pt>
                <c:pt idx="604">
                  <c:v>163.7907407760278</c:v>
                </c:pt>
                <c:pt idx="605">
                  <c:v>163.92147946041251</c:v>
                </c:pt>
                <c:pt idx="606">
                  <c:v>164.03142803914221</c:v>
                </c:pt>
                <c:pt idx="607">
                  <c:v>164.1407479773182</c:v>
                </c:pt>
                <c:pt idx="608">
                  <c:v>164.22545699511659</c:v>
                </c:pt>
                <c:pt idx="609">
                  <c:v>164.32763916085361</c:v>
                </c:pt>
                <c:pt idx="610">
                  <c:v>164.4191050930593</c:v>
                </c:pt>
                <c:pt idx="611">
                  <c:v>164.5009246680377</c:v>
                </c:pt>
                <c:pt idx="612">
                  <c:v>164.5835742637156</c:v>
                </c:pt>
                <c:pt idx="613">
                  <c:v>164.65213928940969</c:v>
                </c:pt>
                <c:pt idx="614">
                  <c:v>164.71708070686029</c:v>
                </c:pt>
                <c:pt idx="615">
                  <c:v>164.77872500469479</c:v>
                </c:pt>
                <c:pt idx="616">
                  <c:v>164.83142178503269</c:v>
                </c:pt>
                <c:pt idx="617">
                  <c:v>164.87260751702041</c:v>
                </c:pt>
                <c:pt idx="618">
                  <c:v>164.9175508729823</c:v>
                </c:pt>
                <c:pt idx="619">
                  <c:v>164.9464942875176</c:v>
                </c:pt>
                <c:pt idx="620">
                  <c:v>164.9710883652084</c:v>
                </c:pt>
                <c:pt idx="621">
                  <c:v>164.98827359737149</c:v>
                </c:pt>
                <c:pt idx="622">
                  <c:v>164.9973250973851</c:v>
                </c:pt>
                <c:pt idx="623">
                  <c:v>164.99998291489521</c:v>
                </c:pt>
                <c:pt idx="624">
                  <c:v>164.99559515318819</c:v>
                </c:pt>
                <c:pt idx="625">
                  <c:v>164.98406350436949</c:v>
                </c:pt>
                <c:pt idx="626">
                  <c:v>164.96744998111109</c:v>
                </c:pt>
                <c:pt idx="627">
                  <c:v>164.94238458055599</c:v>
                </c:pt>
                <c:pt idx="628">
                  <c:v>164.90779426891731</c:v>
                </c:pt>
                <c:pt idx="629">
                  <c:v>164.87129619386039</c:v>
                </c:pt>
                <c:pt idx="630">
                  <c:v>164.8271543399554</c:v>
                </c:pt>
                <c:pt idx="631">
                  <c:v>164.7713767669521</c:v>
                </c:pt>
                <c:pt idx="632">
                  <c:v>164.7075872368564</c:v>
                </c:pt>
                <c:pt idx="633">
                  <c:v>164.638834249231</c:v>
                </c:pt>
                <c:pt idx="634">
                  <c:v>164.57030005369219</c:v>
                </c:pt>
                <c:pt idx="635">
                  <c:v>164.4911287448804</c:v>
                </c:pt>
                <c:pt idx="636">
                  <c:v>164.39693944296911</c:v>
                </c:pt>
                <c:pt idx="637">
                  <c:v>164.31643221619251</c:v>
                </c:pt>
                <c:pt idx="638">
                  <c:v>164.19244734799381</c:v>
                </c:pt>
                <c:pt idx="639">
                  <c:v>164.09621606293419</c:v>
                </c:pt>
                <c:pt idx="640">
                  <c:v>163.97517819804031</c:v>
                </c:pt>
                <c:pt idx="641">
                  <c:v>163.846140416982</c:v>
                </c:pt>
                <c:pt idx="642">
                  <c:v>163.73185949686581</c:v>
                </c:pt>
                <c:pt idx="643">
                  <c:v>163.59118649010301</c:v>
                </c:pt>
                <c:pt idx="644">
                  <c:v>163.4437957288695</c:v>
                </c:pt>
                <c:pt idx="645">
                  <c:v>163.31183611251589</c:v>
                </c:pt>
                <c:pt idx="646">
                  <c:v>163.15685867453061</c:v>
                </c:pt>
                <c:pt idx="647">
                  <c:v>163.0255426067279</c:v>
                </c:pt>
                <c:pt idx="648">
                  <c:v>162.8639177809886</c:v>
                </c:pt>
                <c:pt idx="649">
                  <c:v>162.70031825455081</c:v>
                </c:pt>
                <c:pt idx="650">
                  <c:v>162.51546782109031</c:v>
                </c:pt>
                <c:pt idx="651">
                  <c:v>162.32745648926809</c:v>
                </c:pt>
                <c:pt idx="652">
                  <c:v>162.1454916491661</c:v>
                </c:pt>
                <c:pt idx="653">
                  <c:v>161.9127603811466</c:v>
                </c:pt>
                <c:pt idx="654">
                  <c:v>161.6976612654158</c:v>
                </c:pt>
                <c:pt idx="655">
                  <c:v>161.49817868297089</c:v>
                </c:pt>
                <c:pt idx="656">
                  <c:v>161.26804014352399</c:v>
                </c:pt>
                <c:pt idx="657">
                  <c:v>161.05377046733221</c:v>
                </c:pt>
                <c:pt idx="658">
                  <c:v>160.8252776109324</c:v>
                </c:pt>
                <c:pt idx="659">
                  <c:v>160.57921992391351</c:v>
                </c:pt>
                <c:pt idx="660">
                  <c:v>160.32642311602089</c:v>
                </c:pt>
                <c:pt idx="661">
                  <c:v>160.10373600545921</c:v>
                </c:pt>
                <c:pt idx="662">
                  <c:v>159.82905751091289</c:v>
                </c:pt>
                <c:pt idx="663">
                  <c:v>159.55494230756571</c:v>
                </c:pt>
                <c:pt idx="664">
                  <c:v>159.28738045140051</c:v>
                </c:pt>
                <c:pt idx="665">
                  <c:v>159.03861023771259</c:v>
                </c:pt>
                <c:pt idx="666">
                  <c:v>158.7219374405143</c:v>
                </c:pt>
                <c:pt idx="667">
                  <c:v>158.42705361564401</c:v>
                </c:pt>
                <c:pt idx="668">
                  <c:v>158.12358475191829</c:v>
                </c:pt>
                <c:pt idx="669">
                  <c:v>157.8369678807332</c:v>
                </c:pt>
                <c:pt idx="670">
                  <c:v>157.5388132187345</c:v>
                </c:pt>
                <c:pt idx="671">
                  <c:v>157.20993890568931</c:v>
                </c:pt>
                <c:pt idx="672">
                  <c:v>156.88760064658749</c:v>
                </c:pt>
                <c:pt idx="673">
                  <c:v>156.5906599283164</c:v>
                </c:pt>
                <c:pt idx="674">
                  <c:v>156.24749518427899</c:v>
                </c:pt>
                <c:pt idx="675">
                  <c:v>155.8943303548491</c:v>
                </c:pt>
                <c:pt idx="676">
                  <c:v>155.5489743385109</c:v>
                </c:pt>
                <c:pt idx="677">
                  <c:v>155.2046164562791</c:v>
                </c:pt>
                <c:pt idx="678">
                  <c:v>154.84522210233351</c:v>
                </c:pt>
                <c:pt idx="679">
                  <c:v>154.49460925062431</c:v>
                </c:pt>
                <c:pt idx="680">
                  <c:v>154.1270125868229</c:v>
                </c:pt>
                <c:pt idx="681">
                  <c:v>153.76881894377291</c:v>
                </c:pt>
                <c:pt idx="682">
                  <c:v>153.40120732908531</c:v>
                </c:pt>
                <c:pt idx="683">
                  <c:v>153.02092381184389</c:v>
                </c:pt>
                <c:pt idx="684">
                  <c:v>152.62008777665571</c:v>
                </c:pt>
                <c:pt idx="685">
                  <c:v>152.27640801925489</c:v>
                </c:pt>
                <c:pt idx="686">
                  <c:v>151.9571902968683</c:v>
                </c:pt>
                <c:pt idx="687">
                  <c:v>151.56256699376871</c:v>
                </c:pt>
                <c:pt idx="688">
                  <c:v>151.16170396454601</c:v>
                </c:pt>
                <c:pt idx="689">
                  <c:v>150.78546317828901</c:v>
                </c:pt>
                <c:pt idx="690">
                  <c:v>150.36222766912371</c:v>
                </c:pt>
                <c:pt idx="691">
                  <c:v>149.94725824034549</c:v>
                </c:pt>
                <c:pt idx="692">
                  <c:v>149.51920433601259</c:v>
                </c:pt>
                <c:pt idx="693">
                  <c:v>149.1051595093183</c:v>
                </c:pt>
                <c:pt idx="694">
                  <c:v>148.6454842024736</c:v>
                </c:pt>
                <c:pt idx="695">
                  <c:v>148.2173764094951</c:v>
                </c:pt>
                <c:pt idx="696">
                  <c:v>147.81158670742849</c:v>
                </c:pt>
                <c:pt idx="697">
                  <c:v>147.34507060887839</c:v>
                </c:pt>
                <c:pt idx="698">
                  <c:v>146.8919305974197</c:v>
                </c:pt>
                <c:pt idx="699">
                  <c:v>146.4340449417038</c:v>
                </c:pt>
                <c:pt idx="700">
                  <c:v>146.01420071270189</c:v>
                </c:pt>
                <c:pt idx="701">
                  <c:v>145.53757738261791</c:v>
                </c:pt>
                <c:pt idx="702">
                  <c:v>145.07152536346041</c:v>
                </c:pt>
                <c:pt idx="703">
                  <c:v>144.63919623239909</c:v>
                </c:pt>
                <c:pt idx="704">
                  <c:v>144.15232819179491</c:v>
                </c:pt>
                <c:pt idx="705">
                  <c:v>143.65200635170251</c:v>
                </c:pt>
                <c:pt idx="706">
                  <c:v>143.1706917081618</c:v>
                </c:pt>
                <c:pt idx="707">
                  <c:v>142.6585550123437</c:v>
                </c:pt>
                <c:pt idx="708">
                  <c:v>142.2030517179075</c:v>
                </c:pt>
                <c:pt idx="709">
                  <c:v>141.699396554332</c:v>
                </c:pt>
                <c:pt idx="710">
                  <c:v>141.1842283311984</c:v>
                </c:pt>
                <c:pt idx="711">
                  <c:v>140.68538261301561</c:v>
                </c:pt>
                <c:pt idx="712">
                  <c:v>140.2414643741059</c:v>
                </c:pt>
                <c:pt idx="713">
                  <c:v>139.82944213193571</c:v>
                </c:pt>
                <c:pt idx="714">
                  <c:v>139.34229291621239</c:v>
                </c:pt>
                <c:pt idx="715">
                  <c:v>138.83998962636201</c:v>
                </c:pt>
                <c:pt idx="716">
                  <c:v>138.32684292840969</c:v>
                </c:pt>
                <c:pt idx="717">
                  <c:v>137.79975690221639</c:v>
                </c:pt>
                <c:pt idx="718">
                  <c:v>137.2972923288188</c:v>
                </c:pt>
                <c:pt idx="719">
                  <c:v>136.82152070257899</c:v>
                </c:pt>
                <c:pt idx="720">
                  <c:v>136.26984180561359</c:v>
                </c:pt>
                <c:pt idx="721">
                  <c:v>135.73872699069099</c:v>
                </c:pt>
                <c:pt idx="722">
                  <c:v>135.23258636136251</c:v>
                </c:pt>
                <c:pt idx="723">
                  <c:v>134.64185898809811</c:v>
                </c:pt>
                <c:pt idx="724">
                  <c:v>134.15920547851471</c:v>
                </c:pt>
                <c:pt idx="725">
                  <c:v>133.61198228016991</c:v>
                </c:pt>
                <c:pt idx="726">
                  <c:v>133.02885190486751</c:v>
                </c:pt>
                <c:pt idx="727">
                  <c:v>132.49726875414399</c:v>
                </c:pt>
                <c:pt idx="728">
                  <c:v>131.99832997234989</c:v>
                </c:pt>
                <c:pt idx="729">
                  <c:v>131.4496223245296</c:v>
                </c:pt>
                <c:pt idx="730">
                  <c:v>130.91037073713551</c:v>
                </c:pt>
                <c:pt idx="731">
                  <c:v>130.39354248467279</c:v>
                </c:pt>
                <c:pt idx="732">
                  <c:v>129.81834703241719</c:v>
                </c:pt>
                <c:pt idx="733">
                  <c:v>129.27647206643709</c:v>
                </c:pt>
                <c:pt idx="734">
                  <c:v>128.72664519347811</c:v>
                </c:pt>
                <c:pt idx="735">
                  <c:v>128.19097281479671</c:v>
                </c:pt>
                <c:pt idx="736">
                  <c:v>127.6098898358451</c:v>
                </c:pt>
                <c:pt idx="737">
                  <c:v>127.0363164452979</c:v>
                </c:pt>
                <c:pt idx="738">
                  <c:v>126.47253878449359</c:v>
                </c:pt>
                <c:pt idx="739">
                  <c:v>125.9188106606702</c:v>
                </c:pt>
                <c:pt idx="740">
                  <c:v>125.3778133529606</c:v>
                </c:pt>
                <c:pt idx="741">
                  <c:v>124.78681579302911</c:v>
                </c:pt>
                <c:pt idx="742">
                  <c:v>124.2150606718899</c:v>
                </c:pt>
                <c:pt idx="743">
                  <c:v>123.65382930607591</c:v>
                </c:pt>
                <c:pt idx="744">
                  <c:v>123.1458657680526</c:v>
                </c:pt>
                <c:pt idx="745">
                  <c:v>122.5567674271358</c:v>
                </c:pt>
                <c:pt idx="746">
                  <c:v>121.9828631510602</c:v>
                </c:pt>
                <c:pt idx="747">
                  <c:v>121.4154053187452</c:v>
                </c:pt>
                <c:pt idx="748">
                  <c:v>120.8836527501163</c:v>
                </c:pt>
                <c:pt idx="749">
                  <c:v>120.31132044366601</c:v>
                </c:pt>
                <c:pt idx="750">
                  <c:v>119.7500505183276</c:v>
                </c:pt>
                <c:pt idx="751">
                  <c:v>119.2360974321149</c:v>
                </c:pt>
                <c:pt idx="752">
                  <c:v>118.654965244721</c:v>
                </c:pt>
                <c:pt idx="753">
                  <c:v>118.08731806072591</c:v>
                </c:pt>
                <c:pt idx="754">
                  <c:v>117.5355335832032</c:v>
                </c:pt>
                <c:pt idx="755">
                  <c:v>116.99094160428869</c:v>
                </c:pt>
                <c:pt idx="756">
                  <c:v>116.39295206745911</c:v>
                </c:pt>
                <c:pt idx="757">
                  <c:v>115.8090281618057</c:v>
                </c:pt>
                <c:pt idx="758">
                  <c:v>115.2590653563512</c:v>
                </c:pt>
                <c:pt idx="759">
                  <c:v>114.7433700337194</c:v>
                </c:pt>
                <c:pt idx="760">
                  <c:v>114.1703744578472</c:v>
                </c:pt>
                <c:pt idx="761">
                  <c:v>113.6166709319009</c:v>
                </c:pt>
                <c:pt idx="762">
                  <c:v>113.1032554438509</c:v>
                </c:pt>
                <c:pt idx="763">
                  <c:v>112.4513564172854</c:v>
                </c:pt>
                <c:pt idx="764">
                  <c:v>111.91854756499011</c:v>
                </c:pt>
                <c:pt idx="765">
                  <c:v>111.3515777863979</c:v>
                </c:pt>
                <c:pt idx="766">
                  <c:v>110.7877039736253</c:v>
                </c:pt>
                <c:pt idx="767">
                  <c:v>110.2978871412147</c:v>
                </c:pt>
                <c:pt idx="768">
                  <c:v>109.73972049038839</c:v>
                </c:pt>
                <c:pt idx="769">
                  <c:v>109.1698603688518</c:v>
                </c:pt>
                <c:pt idx="770">
                  <c:v>108.6298728612142</c:v>
                </c:pt>
                <c:pt idx="771">
                  <c:v>108.1418650528671</c:v>
                </c:pt>
                <c:pt idx="772">
                  <c:v>107.5732236229826</c:v>
                </c:pt>
                <c:pt idx="773">
                  <c:v>107.0153519956033</c:v>
                </c:pt>
                <c:pt idx="774">
                  <c:v>106.5367209219368</c:v>
                </c:pt>
                <c:pt idx="775">
                  <c:v>105.9718227390395</c:v>
                </c:pt>
                <c:pt idx="776">
                  <c:v>105.41631916361879</c:v>
                </c:pt>
                <c:pt idx="777">
                  <c:v>104.87168224455419</c:v>
                </c:pt>
                <c:pt idx="778">
                  <c:v>104.352511682423</c:v>
                </c:pt>
                <c:pt idx="779">
                  <c:v>103.8631661716805</c:v>
                </c:pt>
                <c:pt idx="780">
                  <c:v>103.31340649792411</c:v>
                </c:pt>
                <c:pt idx="781">
                  <c:v>102.77071480568669</c:v>
                </c:pt>
                <c:pt idx="782">
                  <c:v>102.3175930247767</c:v>
                </c:pt>
                <c:pt idx="783">
                  <c:v>101.78205409380639</c:v>
                </c:pt>
                <c:pt idx="784">
                  <c:v>101.26004543624271</c:v>
                </c:pt>
                <c:pt idx="785">
                  <c:v>100.7331220734778</c:v>
                </c:pt>
                <c:pt idx="786">
                  <c:v>100.2214032301822</c:v>
                </c:pt>
                <c:pt idx="787">
                  <c:v>99.746844303303718</c:v>
                </c:pt>
                <c:pt idx="788">
                  <c:v>99.209462327850474</c:v>
                </c:pt>
                <c:pt idx="789">
                  <c:v>98.687674130635301</c:v>
                </c:pt>
                <c:pt idx="790">
                  <c:v>98.167171279249374</c:v>
                </c:pt>
                <c:pt idx="791">
                  <c:v>97.750256699236303</c:v>
                </c:pt>
                <c:pt idx="792">
                  <c:v>97.246792696026034</c:v>
                </c:pt>
                <c:pt idx="793">
                  <c:v>96.74306744016306</c:v>
                </c:pt>
                <c:pt idx="794">
                  <c:v>96.26040475316718</c:v>
                </c:pt>
                <c:pt idx="795">
                  <c:v>95.832678096020373</c:v>
                </c:pt>
                <c:pt idx="796">
                  <c:v>95.34804160598253</c:v>
                </c:pt>
                <c:pt idx="797">
                  <c:v>94.859775814667643</c:v>
                </c:pt>
                <c:pt idx="798">
                  <c:v>94.397842936700755</c:v>
                </c:pt>
                <c:pt idx="799">
                  <c:v>93.971025691376127</c:v>
                </c:pt>
                <c:pt idx="800">
                  <c:v>93.502458429402139</c:v>
                </c:pt>
                <c:pt idx="801">
                  <c:v>93.041912872627805</c:v>
                </c:pt>
                <c:pt idx="802">
                  <c:v>92.551811380731493</c:v>
                </c:pt>
                <c:pt idx="803">
                  <c:v>92.114567761807848</c:v>
                </c:pt>
                <c:pt idx="804">
                  <c:v>91.691912308730281</c:v>
                </c:pt>
                <c:pt idx="805">
                  <c:v>91.249207755058791</c:v>
                </c:pt>
                <c:pt idx="806">
                  <c:v>90.795447589778888</c:v>
                </c:pt>
                <c:pt idx="807">
                  <c:v>90.373783634670758</c:v>
                </c:pt>
                <c:pt idx="808">
                  <c:v>89.995512682137687</c:v>
                </c:pt>
                <c:pt idx="809">
                  <c:v>89.554804055189507</c:v>
                </c:pt>
                <c:pt idx="810">
                  <c:v>89.155187981298766</c:v>
                </c:pt>
                <c:pt idx="811">
                  <c:v>88.744068322817014</c:v>
                </c:pt>
                <c:pt idx="812">
                  <c:v>88.36033445072934</c:v>
                </c:pt>
                <c:pt idx="813">
                  <c:v>87.949560537191275</c:v>
                </c:pt>
                <c:pt idx="814">
                  <c:v>87.578267500470616</c:v>
                </c:pt>
                <c:pt idx="815">
                  <c:v>87.20082979015163</c:v>
                </c:pt>
                <c:pt idx="816">
                  <c:v>86.784309119000881</c:v>
                </c:pt>
                <c:pt idx="817">
                  <c:v>86.382855246954009</c:v>
                </c:pt>
                <c:pt idx="818">
                  <c:v>86.019802920092189</c:v>
                </c:pt>
                <c:pt idx="819">
                  <c:v>85.65744934449819</c:v>
                </c:pt>
                <c:pt idx="820">
                  <c:v>85.31899149676876</c:v>
                </c:pt>
                <c:pt idx="821">
                  <c:v>84.948580840845409</c:v>
                </c:pt>
                <c:pt idx="822">
                  <c:v>84.595153138614677</c:v>
                </c:pt>
                <c:pt idx="823">
                  <c:v>84.276080117156653</c:v>
                </c:pt>
                <c:pt idx="824">
                  <c:v>83.92818615275759</c:v>
                </c:pt>
                <c:pt idx="825">
                  <c:v>83.583648019767708</c:v>
                </c:pt>
                <c:pt idx="826">
                  <c:v>83.255416073531109</c:v>
                </c:pt>
                <c:pt idx="827">
                  <c:v>82.954667357510203</c:v>
                </c:pt>
                <c:pt idx="828">
                  <c:v>82.625209612102822</c:v>
                </c:pt>
                <c:pt idx="829">
                  <c:v>82.316628811582973</c:v>
                </c:pt>
                <c:pt idx="830">
                  <c:v>81.985258554019197</c:v>
                </c:pt>
                <c:pt idx="831">
                  <c:v>81.685407848112391</c:v>
                </c:pt>
                <c:pt idx="832">
                  <c:v>81.427545862513441</c:v>
                </c:pt>
                <c:pt idx="833">
                  <c:v>81.135888932414815</c:v>
                </c:pt>
                <c:pt idx="834">
                  <c:v>80.854879338699675</c:v>
                </c:pt>
                <c:pt idx="835">
                  <c:v>80.58753334847674</c:v>
                </c:pt>
                <c:pt idx="836">
                  <c:v>80.310264549667124</c:v>
                </c:pt>
                <c:pt idx="837">
                  <c:v>80.047882348112608</c:v>
                </c:pt>
                <c:pt idx="838">
                  <c:v>79.815954912162013</c:v>
                </c:pt>
                <c:pt idx="839">
                  <c:v>79.559629831160095</c:v>
                </c:pt>
                <c:pt idx="840">
                  <c:v>79.361855665618236</c:v>
                </c:pt>
                <c:pt idx="841">
                  <c:v>79.12959123138252</c:v>
                </c:pt>
                <c:pt idx="842">
                  <c:v>78.920844418832075</c:v>
                </c:pt>
                <c:pt idx="843">
                  <c:v>78.681630503927352</c:v>
                </c:pt>
                <c:pt idx="844">
                  <c:v>78.458221720407934</c:v>
                </c:pt>
                <c:pt idx="845">
                  <c:v>78.249016430832839</c:v>
                </c:pt>
                <c:pt idx="846">
                  <c:v>78.048616729130629</c:v>
                </c:pt>
                <c:pt idx="847">
                  <c:v>77.843360062556201</c:v>
                </c:pt>
                <c:pt idx="848">
                  <c:v>77.649542014218611</c:v>
                </c:pt>
                <c:pt idx="849">
                  <c:v>77.462999392415739</c:v>
                </c:pt>
                <c:pt idx="850">
                  <c:v>77.288621130690359</c:v>
                </c:pt>
                <c:pt idx="851">
                  <c:v>77.107661373761601</c:v>
                </c:pt>
                <c:pt idx="852">
                  <c:v>76.932713107379897</c:v>
                </c:pt>
                <c:pt idx="853">
                  <c:v>76.770524998029245</c:v>
                </c:pt>
                <c:pt idx="854">
                  <c:v>76.631723757824915</c:v>
                </c:pt>
                <c:pt idx="855">
                  <c:v>76.482432639870183</c:v>
                </c:pt>
                <c:pt idx="856">
                  <c:v>76.335858269755875</c:v>
                </c:pt>
                <c:pt idx="857">
                  <c:v>76.202402186453526</c:v>
                </c:pt>
                <c:pt idx="858">
                  <c:v>76.072527152398834</c:v>
                </c:pt>
                <c:pt idx="859">
                  <c:v>75.964750641469976</c:v>
                </c:pt>
                <c:pt idx="860">
                  <c:v>75.846045754337425</c:v>
                </c:pt>
                <c:pt idx="861">
                  <c:v>75.740253873340819</c:v>
                </c:pt>
                <c:pt idx="862">
                  <c:v>75.65024132065119</c:v>
                </c:pt>
                <c:pt idx="863">
                  <c:v>75.556865525009101</c:v>
                </c:pt>
                <c:pt idx="864">
                  <c:v>75.467398155362602</c:v>
                </c:pt>
                <c:pt idx="865">
                  <c:v>75.391937343828687</c:v>
                </c:pt>
                <c:pt idx="866">
                  <c:v>75.326841917994386</c:v>
                </c:pt>
                <c:pt idx="867">
                  <c:v>75.259662922651557</c:v>
                </c:pt>
                <c:pt idx="868">
                  <c:v>75.203131682121054</c:v>
                </c:pt>
                <c:pt idx="869">
                  <c:v>75.152188069988171</c:v>
                </c:pt>
                <c:pt idx="870">
                  <c:v>75.111286737332023</c:v>
                </c:pt>
                <c:pt idx="871">
                  <c:v>75.074143367903304</c:v>
                </c:pt>
                <c:pt idx="872">
                  <c:v>75.043740307748152</c:v>
                </c:pt>
                <c:pt idx="873">
                  <c:v>75.022059965189669</c:v>
                </c:pt>
                <c:pt idx="874">
                  <c:v>75.008028466096079</c:v>
                </c:pt>
                <c:pt idx="875">
                  <c:v>75.001188687948087</c:v>
                </c:pt>
                <c:pt idx="876">
                  <c:v>75.00077008596061</c:v>
                </c:pt>
                <c:pt idx="877">
                  <c:v>75.007639132242645</c:v>
                </c:pt>
                <c:pt idx="878">
                  <c:v>75.021407327552083</c:v>
                </c:pt>
                <c:pt idx="879">
                  <c:v>75.040955439873571</c:v>
                </c:pt>
                <c:pt idx="880">
                  <c:v>75.070004813472394</c:v>
                </c:pt>
                <c:pt idx="881">
                  <c:v>75.104182618649503</c:v>
                </c:pt>
                <c:pt idx="882">
                  <c:v>75.141709476559669</c:v>
                </c:pt>
                <c:pt idx="883">
                  <c:v>75.192791432909132</c:v>
                </c:pt>
                <c:pt idx="884">
                  <c:v>75.250315278652778</c:v>
                </c:pt>
                <c:pt idx="885">
                  <c:v>75.310522864478941</c:v>
                </c:pt>
                <c:pt idx="886">
                  <c:v>75.375745136895333</c:v>
                </c:pt>
                <c:pt idx="887">
                  <c:v>75.456345615271715</c:v>
                </c:pt>
                <c:pt idx="888">
                  <c:v>75.53916871773572</c:v>
                </c:pt>
                <c:pt idx="889">
                  <c:v>75.628187766633744</c:v>
                </c:pt>
                <c:pt idx="890">
                  <c:v>75.722666090450915</c:v>
                </c:pt>
                <c:pt idx="891">
                  <c:v>75.831899658653498</c:v>
                </c:pt>
                <c:pt idx="892">
                  <c:v>75.948703072060312</c:v>
                </c:pt>
                <c:pt idx="893">
                  <c:v>76.069795457686894</c:v>
                </c:pt>
                <c:pt idx="894">
                  <c:v>76.19334540323652</c:v>
                </c:pt>
                <c:pt idx="895">
                  <c:v>76.318160995651695</c:v>
                </c:pt>
                <c:pt idx="896">
                  <c:v>76.466063955834016</c:v>
                </c:pt>
                <c:pt idx="897">
                  <c:v>76.608612778734624</c:v>
                </c:pt>
                <c:pt idx="898">
                  <c:v>76.748308339905989</c:v>
                </c:pt>
                <c:pt idx="899">
                  <c:v>76.91118350758984</c:v>
                </c:pt>
                <c:pt idx="900">
                  <c:v>77.08514184073502</c:v>
                </c:pt>
                <c:pt idx="901">
                  <c:v>77.263005857139873</c:v>
                </c:pt>
                <c:pt idx="902">
                  <c:v>77.438460561884881</c:v>
                </c:pt>
                <c:pt idx="903">
                  <c:v>77.611255257980503</c:v>
                </c:pt>
                <c:pt idx="904">
                  <c:v>77.814624794234078</c:v>
                </c:pt>
                <c:pt idx="905">
                  <c:v>77.999624902515123</c:v>
                </c:pt>
                <c:pt idx="906">
                  <c:v>78.197719605320742</c:v>
                </c:pt>
                <c:pt idx="907">
                  <c:v>78.423271813886672</c:v>
                </c:pt>
                <c:pt idx="908">
                  <c:v>78.641289917547539</c:v>
                </c:pt>
                <c:pt idx="909">
                  <c:v>78.846658575571823</c:v>
                </c:pt>
                <c:pt idx="910">
                  <c:v>79.118138294435369</c:v>
                </c:pt>
                <c:pt idx="911">
                  <c:v>79.337554895435204</c:v>
                </c:pt>
                <c:pt idx="912">
                  <c:v>79.597838366444634</c:v>
                </c:pt>
                <c:pt idx="913">
                  <c:v>79.839101384486042</c:v>
                </c:pt>
                <c:pt idx="914">
                  <c:v>80.072576338346238</c:v>
                </c:pt>
                <c:pt idx="915">
                  <c:v>80.350461940123893</c:v>
                </c:pt>
                <c:pt idx="916">
                  <c:v>80.637517324614123</c:v>
                </c:pt>
                <c:pt idx="917">
                  <c:v>80.920358797154265</c:v>
                </c:pt>
                <c:pt idx="918">
                  <c:v>81.163030863118536</c:v>
                </c:pt>
                <c:pt idx="919">
                  <c:v>81.466843442994005</c:v>
                </c:pt>
                <c:pt idx="920">
                  <c:v>81.753746741647774</c:v>
                </c:pt>
                <c:pt idx="921">
                  <c:v>82.031871621063146</c:v>
                </c:pt>
                <c:pt idx="922">
                  <c:v>82.348510131799145</c:v>
                </c:pt>
                <c:pt idx="923">
                  <c:v>82.667494416947477</c:v>
                </c:pt>
                <c:pt idx="924">
                  <c:v>82.97728236398612</c:v>
                </c:pt>
                <c:pt idx="925">
                  <c:v>83.34203129235776</c:v>
                </c:pt>
                <c:pt idx="926">
                  <c:v>83.60820209228946</c:v>
                </c:pt>
                <c:pt idx="927">
                  <c:v>83.875389337213477</c:v>
                </c:pt>
                <c:pt idx="928">
                  <c:v>84.221018222740568</c:v>
                </c:pt>
                <c:pt idx="929">
                  <c:v>84.537838579929243</c:v>
                </c:pt>
                <c:pt idx="930">
                  <c:v>84.884702106823227</c:v>
                </c:pt>
                <c:pt idx="931">
                  <c:v>85.256896600858795</c:v>
                </c:pt>
                <c:pt idx="932">
                  <c:v>85.619206752297913</c:v>
                </c:pt>
                <c:pt idx="933">
                  <c:v>85.958907563634824</c:v>
                </c:pt>
                <c:pt idx="934">
                  <c:v>86.344912334609802</c:v>
                </c:pt>
                <c:pt idx="935">
                  <c:v>86.718587517510002</c:v>
                </c:pt>
                <c:pt idx="936">
                  <c:v>87.135664668319933</c:v>
                </c:pt>
                <c:pt idx="937">
                  <c:v>87.523179650589086</c:v>
                </c:pt>
                <c:pt idx="938">
                  <c:v>87.884316621350962</c:v>
                </c:pt>
                <c:pt idx="939">
                  <c:v>88.291169300728797</c:v>
                </c:pt>
                <c:pt idx="940">
                  <c:v>88.70173708619636</c:v>
                </c:pt>
                <c:pt idx="941">
                  <c:v>89.076336526532259</c:v>
                </c:pt>
                <c:pt idx="942">
                  <c:v>89.494892202227362</c:v>
                </c:pt>
                <c:pt idx="943">
                  <c:v>89.911844810195191</c:v>
                </c:pt>
                <c:pt idx="944">
                  <c:v>90.291084662159236</c:v>
                </c:pt>
                <c:pt idx="945">
                  <c:v>90.726753810257492</c:v>
                </c:pt>
                <c:pt idx="946">
                  <c:v>91.187927275347334</c:v>
                </c:pt>
                <c:pt idx="947">
                  <c:v>91.636929370467527</c:v>
                </c:pt>
                <c:pt idx="948">
                  <c:v>92.085892723788831</c:v>
                </c:pt>
                <c:pt idx="949">
                  <c:v>92.519437920845675</c:v>
                </c:pt>
                <c:pt idx="950">
                  <c:v>92.949910852136526</c:v>
                </c:pt>
                <c:pt idx="951">
                  <c:v>93.416953924386917</c:v>
                </c:pt>
                <c:pt idx="952">
                  <c:v>93.876075656380237</c:v>
                </c:pt>
                <c:pt idx="953">
                  <c:v>94.300134997408065</c:v>
                </c:pt>
                <c:pt idx="954">
                  <c:v>94.772143486443383</c:v>
                </c:pt>
                <c:pt idx="955">
                  <c:v>95.256087257509606</c:v>
                </c:pt>
                <c:pt idx="956">
                  <c:v>95.716222216472943</c:v>
                </c:pt>
                <c:pt idx="957">
                  <c:v>96.180951615984583</c:v>
                </c:pt>
                <c:pt idx="958">
                  <c:v>96.676470182134935</c:v>
                </c:pt>
                <c:pt idx="959">
                  <c:v>97.164254348823619</c:v>
                </c:pt>
                <c:pt idx="960">
                  <c:v>97.634507336898835</c:v>
                </c:pt>
                <c:pt idx="961">
                  <c:v>98.117389674312989</c:v>
                </c:pt>
                <c:pt idx="962">
                  <c:v>98.643082970731257</c:v>
                </c:pt>
                <c:pt idx="963">
                  <c:v>99.144886354479127</c:v>
                </c:pt>
                <c:pt idx="964">
                  <c:v>99.660181330541064</c:v>
                </c:pt>
                <c:pt idx="965">
                  <c:v>100.104194790297</c:v>
                </c:pt>
                <c:pt idx="966">
                  <c:v>100.6397399064887</c:v>
                </c:pt>
                <c:pt idx="967">
                  <c:v>101.14185139894499</c:v>
                </c:pt>
                <c:pt idx="968">
                  <c:v>101.6448416950593</c:v>
                </c:pt>
                <c:pt idx="969">
                  <c:v>102.13622701639029</c:v>
                </c:pt>
                <c:pt idx="970">
                  <c:v>102.663025633581</c:v>
                </c:pt>
                <c:pt idx="971">
                  <c:v>103.2013798470215</c:v>
                </c:pt>
                <c:pt idx="972">
                  <c:v>103.7695690491513</c:v>
                </c:pt>
                <c:pt idx="973">
                  <c:v>104.2500741407575</c:v>
                </c:pt>
                <c:pt idx="974">
                  <c:v>104.770652982082</c:v>
                </c:pt>
                <c:pt idx="975">
                  <c:v>105.3487964413354</c:v>
                </c:pt>
                <c:pt idx="976">
                  <c:v>105.8635622960872</c:v>
                </c:pt>
                <c:pt idx="977">
                  <c:v>106.36112100159851</c:v>
                </c:pt>
                <c:pt idx="978">
                  <c:v>106.929072405471</c:v>
                </c:pt>
                <c:pt idx="979">
                  <c:v>107.4605954550521</c:v>
                </c:pt>
                <c:pt idx="980">
                  <c:v>108.0136909080405</c:v>
                </c:pt>
                <c:pt idx="981">
                  <c:v>108.51864823298391</c:v>
                </c:pt>
                <c:pt idx="982">
                  <c:v>109.0991854252174</c:v>
                </c:pt>
                <c:pt idx="983">
                  <c:v>109.6466736741374</c:v>
                </c:pt>
                <c:pt idx="984">
                  <c:v>110.2113498194838</c:v>
                </c:pt>
                <c:pt idx="985">
                  <c:v>110.75335986075601</c:v>
                </c:pt>
                <c:pt idx="986">
                  <c:v>111.27022639935321</c:v>
                </c:pt>
                <c:pt idx="987">
                  <c:v>111.8457275051874</c:v>
                </c:pt>
                <c:pt idx="988">
                  <c:v>112.34296114466591</c:v>
                </c:pt>
                <c:pt idx="989">
                  <c:v>112.91457102294081</c:v>
                </c:pt>
                <c:pt idx="990">
                  <c:v>113.5113973453884</c:v>
                </c:pt>
                <c:pt idx="991">
                  <c:v>114.0604916286678</c:v>
                </c:pt>
                <c:pt idx="992">
                  <c:v>114.633215481112</c:v>
                </c:pt>
                <c:pt idx="993">
                  <c:v>115.14649308912421</c:v>
                </c:pt>
                <c:pt idx="994">
                  <c:v>115.59981094449221</c:v>
                </c:pt>
                <c:pt idx="995">
                  <c:v>116.1430347833182</c:v>
                </c:pt>
                <c:pt idx="996">
                  <c:v>116.7047081476037</c:v>
                </c:pt>
                <c:pt idx="997">
                  <c:v>117.24463013290109</c:v>
                </c:pt>
                <c:pt idx="998">
                  <c:v>117.8275480642377</c:v>
                </c:pt>
                <c:pt idx="999">
                  <c:v>118.390610897728</c:v>
                </c:pt>
                <c:pt idx="1000">
                  <c:v>118.8999228947249</c:v>
                </c:pt>
                <c:pt idx="1001">
                  <c:v>119.4723010617474</c:v>
                </c:pt>
                <c:pt idx="1002">
                  <c:v>120.06060252789359</c:v>
                </c:pt>
                <c:pt idx="1003">
                  <c:v>120.6150335510515</c:v>
                </c:pt>
                <c:pt idx="1004">
                  <c:v>121.18274978601291</c:v>
                </c:pt>
                <c:pt idx="1005">
                  <c:v>121.7279440839977</c:v>
                </c:pt>
                <c:pt idx="1006">
                  <c:v>122.28647225011591</c:v>
                </c:pt>
                <c:pt idx="1007">
                  <c:v>122.8216080414812</c:v>
                </c:pt>
                <c:pt idx="1008">
                  <c:v>123.3836958348609</c:v>
                </c:pt>
                <c:pt idx="1009">
                  <c:v>123.9675169395972</c:v>
                </c:pt>
                <c:pt idx="1010">
                  <c:v>124.5287977180883</c:v>
                </c:pt>
                <c:pt idx="1011">
                  <c:v>125.0913343653397</c:v>
                </c:pt>
                <c:pt idx="1012">
                  <c:v>125.6105563892108</c:v>
                </c:pt>
                <c:pt idx="1013">
                  <c:v>126.0581823466799</c:v>
                </c:pt>
                <c:pt idx="1014">
                  <c:v>126.6160172233876</c:v>
                </c:pt>
                <c:pt idx="1015">
                  <c:v>127.1576111563605</c:v>
                </c:pt>
                <c:pt idx="1016">
                  <c:v>127.6934003246388</c:v>
                </c:pt>
                <c:pt idx="1017">
                  <c:v>128.25673174442539</c:v>
                </c:pt>
                <c:pt idx="1018">
                  <c:v>128.79667983944771</c:v>
                </c:pt>
                <c:pt idx="1019">
                  <c:v>129.3177725308683</c:v>
                </c:pt>
                <c:pt idx="1020">
                  <c:v>129.90131186249471</c:v>
                </c:pt>
                <c:pt idx="1021">
                  <c:v>130.46747951305309</c:v>
                </c:pt>
                <c:pt idx="1022">
                  <c:v>131.0016101623788</c:v>
                </c:pt>
                <c:pt idx="1023">
                  <c:v>131.51669688265841</c:v>
                </c:pt>
                <c:pt idx="1024">
                  <c:v>132.07335325611879</c:v>
                </c:pt>
                <c:pt idx="1025">
                  <c:v>132.6261671127379</c:v>
                </c:pt>
                <c:pt idx="1026">
                  <c:v>133.15296962162091</c:v>
                </c:pt>
                <c:pt idx="1027">
                  <c:v>133.66941245394599</c:v>
                </c:pt>
                <c:pt idx="1028">
                  <c:v>134.23513626304549</c:v>
                </c:pt>
                <c:pt idx="1029">
                  <c:v>134.7515992895261</c:v>
                </c:pt>
                <c:pt idx="1030">
                  <c:v>135.28677710113129</c:v>
                </c:pt>
                <c:pt idx="1031">
                  <c:v>135.79041937885299</c:v>
                </c:pt>
                <c:pt idx="1032">
                  <c:v>136.35652210987561</c:v>
                </c:pt>
                <c:pt idx="1033">
                  <c:v>136.90933386001339</c:v>
                </c:pt>
                <c:pt idx="1034">
                  <c:v>137.43419083368579</c:v>
                </c:pt>
                <c:pt idx="1035">
                  <c:v>137.93159182515501</c:v>
                </c:pt>
                <c:pt idx="1036">
                  <c:v>138.42648609103401</c:v>
                </c:pt>
                <c:pt idx="1037">
                  <c:v>138.9655874157628</c:v>
                </c:pt>
                <c:pt idx="1038">
                  <c:v>139.47909335153429</c:v>
                </c:pt>
                <c:pt idx="1039">
                  <c:v>139.9329909218329</c:v>
                </c:pt>
                <c:pt idx="1040">
                  <c:v>140.46047857849391</c:v>
                </c:pt>
                <c:pt idx="1041">
                  <c:v>140.9666548061451</c:v>
                </c:pt>
                <c:pt idx="1042">
                  <c:v>141.4282069750447</c:v>
                </c:pt>
                <c:pt idx="1043">
                  <c:v>141.91399360121039</c:v>
                </c:pt>
                <c:pt idx="1044">
                  <c:v>142.423831645777</c:v>
                </c:pt>
                <c:pt idx="1045">
                  <c:v>142.89732700786121</c:v>
                </c:pt>
                <c:pt idx="1046">
                  <c:v>143.4459274594241</c:v>
                </c:pt>
                <c:pt idx="1047">
                  <c:v>143.9025437668858</c:v>
                </c:pt>
                <c:pt idx="1048">
                  <c:v>144.3596083038824</c:v>
                </c:pt>
                <c:pt idx="1049">
                  <c:v>144.85247063148481</c:v>
                </c:pt>
                <c:pt idx="1050">
                  <c:v>145.32021369380749</c:v>
                </c:pt>
                <c:pt idx="1051">
                  <c:v>145.77321319746821</c:v>
                </c:pt>
                <c:pt idx="1052">
                  <c:v>146.21512408507419</c:v>
                </c:pt>
                <c:pt idx="1053">
                  <c:v>146.66969189125459</c:v>
                </c:pt>
                <c:pt idx="1054">
                  <c:v>147.07138275174981</c:v>
                </c:pt>
                <c:pt idx="1055">
                  <c:v>147.5266433667403</c:v>
                </c:pt>
                <c:pt idx="1056">
                  <c:v>147.88611317957049</c:v>
                </c:pt>
                <c:pt idx="1057">
                  <c:v>148.32985281790141</c:v>
                </c:pt>
                <c:pt idx="1058">
                  <c:v>148.7503396742203</c:v>
                </c:pt>
                <c:pt idx="1059">
                  <c:v>149.17157857469749</c:v>
                </c:pt>
                <c:pt idx="1060">
                  <c:v>149.61212237330329</c:v>
                </c:pt>
                <c:pt idx="1061">
                  <c:v>150.04093196392429</c:v>
                </c:pt>
                <c:pt idx="1062">
                  <c:v>150.4218616725432</c:v>
                </c:pt>
                <c:pt idx="1063">
                  <c:v>150.83638552347</c:v>
                </c:pt>
                <c:pt idx="1064">
                  <c:v>151.25734619658959</c:v>
                </c:pt>
                <c:pt idx="1065">
                  <c:v>151.64117964383621</c:v>
                </c:pt>
                <c:pt idx="1066">
                  <c:v>152.0394555070437</c:v>
                </c:pt>
                <c:pt idx="1067">
                  <c:v>152.44067932033789</c:v>
                </c:pt>
                <c:pt idx="1068">
                  <c:v>152.83181923134521</c:v>
                </c:pt>
                <c:pt idx="1069">
                  <c:v>153.205520353964</c:v>
                </c:pt>
                <c:pt idx="1070">
                  <c:v>153.57732131166011</c:v>
                </c:pt>
                <c:pt idx="1071">
                  <c:v>153.96608539479971</c:v>
                </c:pt>
                <c:pt idx="1072">
                  <c:v>154.3388791390195</c:v>
                </c:pt>
                <c:pt idx="1073">
                  <c:v>154.68312887420069</c:v>
                </c:pt>
                <c:pt idx="1074">
                  <c:v>155.01117371721909</c:v>
                </c:pt>
                <c:pt idx="1075">
                  <c:v>155.37798672195359</c:v>
                </c:pt>
                <c:pt idx="1076">
                  <c:v>155.75337631513841</c:v>
                </c:pt>
                <c:pt idx="1077">
                  <c:v>156.0980384596534</c:v>
                </c:pt>
                <c:pt idx="1078">
                  <c:v>156.42642726240169</c:v>
                </c:pt>
                <c:pt idx="1079">
                  <c:v>156.75073844964439</c:v>
                </c:pt>
                <c:pt idx="1080">
                  <c:v>157.0729686739264</c:v>
                </c:pt>
                <c:pt idx="1081">
                  <c:v>157.39692262064179</c:v>
                </c:pt>
                <c:pt idx="1082">
                  <c:v>157.69267410736569</c:v>
                </c:pt>
                <c:pt idx="1083">
                  <c:v>157.99557746219989</c:v>
                </c:pt>
                <c:pt idx="1084">
                  <c:v>158.30157069426639</c:v>
                </c:pt>
                <c:pt idx="1085">
                  <c:v>158.59431446786331</c:v>
                </c:pt>
                <c:pt idx="1086">
                  <c:v>158.84944066142481</c:v>
                </c:pt>
                <c:pt idx="1087">
                  <c:v>159.14923322474539</c:v>
                </c:pt>
                <c:pt idx="1088">
                  <c:v>159.42322286483889</c:v>
                </c:pt>
                <c:pt idx="1089">
                  <c:v>159.6686161310511</c:v>
                </c:pt>
                <c:pt idx="1090">
                  <c:v>159.93354345245001</c:v>
                </c:pt>
                <c:pt idx="1091">
                  <c:v>160.2013355909761</c:v>
                </c:pt>
                <c:pt idx="1092">
                  <c:v>160.4552811176913</c:v>
                </c:pt>
                <c:pt idx="1093">
                  <c:v>160.7179843091898</c:v>
                </c:pt>
                <c:pt idx="1094">
                  <c:v>160.95416545844569</c:v>
                </c:pt>
                <c:pt idx="1095">
                  <c:v>161.1627904558774</c:v>
                </c:pt>
                <c:pt idx="1096">
                  <c:v>161.39431382785989</c:v>
                </c:pt>
                <c:pt idx="1097">
                  <c:v>161.61211449173729</c:v>
                </c:pt>
                <c:pt idx="1098">
                  <c:v>161.81175250740571</c:v>
                </c:pt>
                <c:pt idx="1099">
                  <c:v>162.02093756558591</c:v>
                </c:pt>
                <c:pt idx="1100">
                  <c:v>162.22079708421921</c:v>
                </c:pt>
                <c:pt idx="1101">
                  <c:v>162.40499182544809</c:v>
                </c:pt>
                <c:pt idx="1102">
                  <c:v>162.5917173109315</c:v>
                </c:pt>
                <c:pt idx="1103">
                  <c:v>162.77243673932949</c:v>
                </c:pt>
                <c:pt idx="1104">
                  <c:v>162.95083495578729</c:v>
                </c:pt>
                <c:pt idx="1105">
                  <c:v>163.1116793301544</c:v>
                </c:pt>
                <c:pt idx="1106">
                  <c:v>163.26566975239129</c:v>
                </c:pt>
                <c:pt idx="1107">
                  <c:v>163.41795167712669</c:v>
                </c:pt>
                <c:pt idx="1108">
                  <c:v>163.56487775338141</c:v>
                </c:pt>
                <c:pt idx="1109">
                  <c:v>163.70052756552721</c:v>
                </c:pt>
                <c:pt idx="1110">
                  <c:v>163.8253974416119</c:v>
                </c:pt>
                <c:pt idx="1111">
                  <c:v>163.9599825905382</c:v>
                </c:pt>
                <c:pt idx="1112">
                  <c:v>164.08329109015409</c:v>
                </c:pt>
                <c:pt idx="1113">
                  <c:v>164.18957207639491</c:v>
                </c:pt>
                <c:pt idx="1114">
                  <c:v>164.29259445760329</c:v>
                </c:pt>
                <c:pt idx="1115">
                  <c:v>164.38085727428029</c:v>
                </c:pt>
                <c:pt idx="1116">
                  <c:v>164.47398983110659</c:v>
                </c:pt>
                <c:pt idx="1117">
                  <c:v>164.55952594437039</c:v>
                </c:pt>
                <c:pt idx="1118">
                  <c:v>164.6295168104059</c:v>
                </c:pt>
                <c:pt idx="1119">
                  <c:v>164.69714570834259</c:v>
                </c:pt>
                <c:pt idx="1120">
                  <c:v>164.76146053873711</c:v>
                </c:pt>
                <c:pt idx="1121">
                  <c:v>164.81710016644911</c:v>
                </c:pt>
                <c:pt idx="1122">
                  <c:v>164.86364803615101</c:v>
                </c:pt>
                <c:pt idx="1123">
                  <c:v>164.90295772857129</c:v>
                </c:pt>
                <c:pt idx="1124">
                  <c:v>164.9373678703177</c:v>
                </c:pt>
                <c:pt idx="1125">
                  <c:v>164.96357729243371</c:v>
                </c:pt>
                <c:pt idx="1126">
                  <c:v>164.98145071709541</c:v>
                </c:pt>
                <c:pt idx="1127">
                  <c:v>164.99417607576859</c:v>
                </c:pt>
                <c:pt idx="1128">
                  <c:v>164.9997682635248</c:v>
                </c:pt>
                <c:pt idx="1129">
                  <c:v>164.9977455093786</c:v>
                </c:pt>
                <c:pt idx="1130">
                  <c:v>164.9884768295498</c:v>
                </c:pt>
                <c:pt idx="1131">
                  <c:v>164.97275014236061</c:v>
                </c:pt>
                <c:pt idx="1132">
                  <c:v>164.95110060848771</c:v>
                </c:pt>
                <c:pt idx="1133">
                  <c:v>164.92343154818639</c:v>
                </c:pt>
                <c:pt idx="1134">
                  <c:v>164.88578915297259</c:v>
                </c:pt>
                <c:pt idx="1135">
                  <c:v>164.8402753104896</c:v>
                </c:pt>
                <c:pt idx="1136">
                  <c:v>164.78954356048021</c:v>
                </c:pt>
                <c:pt idx="1137">
                  <c:v>164.73208960257691</c:v>
                </c:pt>
                <c:pt idx="1138">
                  <c:v>164.67045652203649</c:v>
                </c:pt>
                <c:pt idx="1139">
                  <c:v>164.5971055584605</c:v>
                </c:pt>
                <c:pt idx="1140">
                  <c:v>164.5101686677302</c:v>
                </c:pt>
                <c:pt idx="1141">
                  <c:v>164.42307218476569</c:v>
                </c:pt>
                <c:pt idx="1142">
                  <c:v>164.3365931960702</c:v>
                </c:pt>
                <c:pt idx="1143">
                  <c:v>164.2367127282553</c:v>
                </c:pt>
                <c:pt idx="1144">
                  <c:v>164.12592363735311</c:v>
                </c:pt>
                <c:pt idx="1145">
                  <c:v>164.01099590582939</c:v>
                </c:pt>
                <c:pt idx="1146">
                  <c:v>163.8939792105684</c:v>
                </c:pt>
                <c:pt idx="1147">
                  <c:v>163.76843479185149</c:v>
                </c:pt>
                <c:pt idx="1148">
                  <c:v>163.6335180663954</c:v>
                </c:pt>
                <c:pt idx="1149">
                  <c:v>163.49454540264711</c:v>
                </c:pt>
                <c:pt idx="1150">
                  <c:v>163.35379436549681</c:v>
                </c:pt>
                <c:pt idx="1151">
                  <c:v>163.19055214298251</c:v>
                </c:pt>
                <c:pt idx="1152">
                  <c:v>163.03204771034399</c:v>
                </c:pt>
                <c:pt idx="1153">
                  <c:v>162.8515124295341</c:v>
                </c:pt>
                <c:pt idx="1154">
                  <c:v>162.67327312527709</c:v>
                </c:pt>
                <c:pt idx="1155">
                  <c:v>162.5027795164562</c:v>
                </c:pt>
                <c:pt idx="1156">
                  <c:v>162.3103540129994</c:v>
                </c:pt>
                <c:pt idx="1157">
                  <c:v>162.11500552436701</c:v>
                </c:pt>
                <c:pt idx="1158">
                  <c:v>161.9147474074027</c:v>
                </c:pt>
                <c:pt idx="1159">
                  <c:v>161.71817401932151</c:v>
                </c:pt>
                <c:pt idx="1160">
                  <c:v>161.49559256411291</c:v>
                </c:pt>
                <c:pt idx="1161">
                  <c:v>161.27608819024491</c:v>
                </c:pt>
                <c:pt idx="1162">
                  <c:v>161.04292211624369</c:v>
                </c:pt>
                <c:pt idx="1163">
                  <c:v>160.81995326111621</c:v>
                </c:pt>
                <c:pt idx="1164">
                  <c:v>160.57069188435929</c:v>
                </c:pt>
                <c:pt idx="1165">
                  <c:v>160.35156755512801</c:v>
                </c:pt>
                <c:pt idx="1166">
                  <c:v>160.094982559307</c:v>
                </c:pt>
                <c:pt idx="1167">
                  <c:v>159.82767608038421</c:v>
                </c:pt>
                <c:pt idx="1168">
                  <c:v>159.56541042518401</c:v>
                </c:pt>
                <c:pt idx="1169">
                  <c:v>159.31581890604679</c:v>
                </c:pt>
                <c:pt idx="1170">
                  <c:v>159.02749474004941</c:v>
                </c:pt>
                <c:pt idx="1171">
                  <c:v>158.7985247481368</c:v>
                </c:pt>
                <c:pt idx="1172">
                  <c:v>158.51005468731469</c:v>
                </c:pt>
                <c:pt idx="1173">
                  <c:v>158.22495315346021</c:v>
                </c:pt>
                <c:pt idx="1174">
                  <c:v>157.9329973309419</c:v>
                </c:pt>
                <c:pt idx="1175">
                  <c:v>157.6195200983814</c:v>
                </c:pt>
                <c:pt idx="1176">
                  <c:v>157.29740970352941</c:v>
                </c:pt>
                <c:pt idx="1177">
                  <c:v>156.99201189323031</c:v>
                </c:pt>
                <c:pt idx="1178">
                  <c:v>156.68518361887419</c:v>
                </c:pt>
                <c:pt idx="1179">
                  <c:v>156.3481105393715</c:v>
                </c:pt>
                <c:pt idx="1180">
                  <c:v>156.01569078981589</c:v>
                </c:pt>
                <c:pt idx="1181">
                  <c:v>155.6969811574784</c:v>
                </c:pt>
                <c:pt idx="1182">
                  <c:v>155.34401390239341</c:v>
                </c:pt>
                <c:pt idx="1183">
                  <c:v>154.97844010791019</c:v>
                </c:pt>
                <c:pt idx="1184">
                  <c:v>154.6384633353797</c:v>
                </c:pt>
                <c:pt idx="1185">
                  <c:v>154.29061493250771</c:v>
                </c:pt>
                <c:pt idx="1186">
                  <c:v>153.9937465661279</c:v>
                </c:pt>
                <c:pt idx="1187">
                  <c:v>153.63207589256601</c:v>
                </c:pt>
                <c:pt idx="1188">
                  <c:v>153.2883607707351</c:v>
                </c:pt>
                <c:pt idx="1189">
                  <c:v>152.8973327553833</c:v>
                </c:pt>
                <c:pt idx="1190">
                  <c:v>152.48831235597089</c:v>
                </c:pt>
                <c:pt idx="1191">
                  <c:v>152.1019314653351</c:v>
                </c:pt>
                <c:pt idx="1192">
                  <c:v>151.73779905290809</c:v>
                </c:pt>
                <c:pt idx="1193">
                  <c:v>151.31960271021859</c:v>
                </c:pt>
                <c:pt idx="1194">
                  <c:v>150.91567761711369</c:v>
                </c:pt>
                <c:pt idx="1195">
                  <c:v>150.54344808071011</c:v>
                </c:pt>
                <c:pt idx="1196">
                  <c:v>150.0452875999103</c:v>
                </c:pt>
                <c:pt idx="1197">
                  <c:v>149.66384958189559</c:v>
                </c:pt>
                <c:pt idx="1198">
                  <c:v>149.210480914117</c:v>
                </c:pt>
                <c:pt idx="1199">
                  <c:v>148.7774076885207</c:v>
                </c:pt>
                <c:pt idx="1200">
                  <c:v>148.38720366374909</c:v>
                </c:pt>
                <c:pt idx="1201">
                  <c:v>147.93709365629749</c:v>
                </c:pt>
                <c:pt idx="1202">
                  <c:v>147.47870001675571</c:v>
                </c:pt>
                <c:pt idx="1203">
                  <c:v>147.037512148714</c:v>
                </c:pt>
                <c:pt idx="1204">
                  <c:v>146.61936622772251</c:v>
                </c:pt>
                <c:pt idx="1205">
                  <c:v>146.1445815742708</c:v>
                </c:pt>
                <c:pt idx="1206">
                  <c:v>145.66927848033129</c:v>
                </c:pt>
                <c:pt idx="1207">
                  <c:v>145.2268128981502</c:v>
                </c:pt>
                <c:pt idx="1208">
                  <c:v>144.76753461907239</c:v>
                </c:pt>
                <c:pt idx="1209">
                  <c:v>144.27635646226801</c:v>
                </c:pt>
                <c:pt idx="1210">
                  <c:v>143.81156586347049</c:v>
                </c:pt>
                <c:pt idx="1211">
                  <c:v>143.3201048976656</c:v>
                </c:pt>
                <c:pt idx="1212">
                  <c:v>142.87703306920841</c:v>
                </c:pt>
                <c:pt idx="1213">
                  <c:v>142.3509093397991</c:v>
                </c:pt>
                <c:pt idx="1214">
                  <c:v>141.83274303565301</c:v>
                </c:pt>
                <c:pt idx="1215">
                  <c:v>141.34611690738191</c:v>
                </c:pt>
                <c:pt idx="1216">
                  <c:v>140.8902126921183</c:v>
                </c:pt>
                <c:pt idx="1217">
                  <c:v>140.3774817395051</c:v>
                </c:pt>
                <c:pt idx="1218">
                  <c:v>139.8615319129708</c:v>
                </c:pt>
                <c:pt idx="1219">
                  <c:v>139.3787909117197</c:v>
                </c:pt>
                <c:pt idx="1220">
                  <c:v>138.89311031974731</c:v>
                </c:pt>
                <c:pt idx="1221">
                  <c:v>138.48270944392289</c:v>
                </c:pt>
                <c:pt idx="1222">
                  <c:v>137.96550409793329</c:v>
                </c:pt>
                <c:pt idx="1223">
                  <c:v>137.49700585071781</c:v>
                </c:pt>
                <c:pt idx="1224">
                  <c:v>136.97663301884521</c:v>
                </c:pt>
                <c:pt idx="1225">
                  <c:v>136.42008454494601</c:v>
                </c:pt>
                <c:pt idx="1226">
                  <c:v>135.88791568267979</c:v>
                </c:pt>
                <c:pt idx="1227">
                  <c:v>135.40597952893671</c:v>
                </c:pt>
                <c:pt idx="1228">
                  <c:v>134.87960846573199</c:v>
                </c:pt>
                <c:pt idx="1229">
                  <c:v>134.31689138452339</c:v>
                </c:pt>
                <c:pt idx="1230">
                  <c:v>133.77915241597361</c:v>
                </c:pt>
                <c:pt idx="1231">
                  <c:v>133.28861609835141</c:v>
                </c:pt>
                <c:pt idx="1232">
                  <c:v>132.72334377053409</c:v>
                </c:pt>
                <c:pt idx="1233">
                  <c:v>132.17333331619281</c:v>
                </c:pt>
                <c:pt idx="1234">
                  <c:v>131.65376137516381</c:v>
                </c:pt>
                <c:pt idx="1235">
                  <c:v>131.10860259678839</c:v>
                </c:pt>
                <c:pt idx="1236">
                  <c:v>130.5530936309242</c:v>
                </c:pt>
                <c:pt idx="1237">
                  <c:v>129.9958524763228</c:v>
                </c:pt>
                <c:pt idx="1238">
                  <c:v>129.41261761051371</c:v>
                </c:pt>
                <c:pt idx="1239">
                  <c:v>128.86526742539311</c:v>
                </c:pt>
                <c:pt idx="1240">
                  <c:v>128.33867270185269</c:v>
                </c:pt>
                <c:pt idx="1241">
                  <c:v>127.7709185090003</c:v>
                </c:pt>
                <c:pt idx="1242">
                  <c:v>127.20405107336769</c:v>
                </c:pt>
                <c:pt idx="1243">
                  <c:v>126.7092736695635</c:v>
                </c:pt>
                <c:pt idx="1244">
                  <c:v>126.142382017283</c:v>
                </c:pt>
                <c:pt idx="1245">
                  <c:v>125.54766905449149</c:v>
                </c:pt>
                <c:pt idx="1246">
                  <c:v>124.97208704053961</c:v>
                </c:pt>
                <c:pt idx="1247">
                  <c:v>124.47410104097079</c:v>
                </c:pt>
                <c:pt idx="1248">
                  <c:v>123.89497980390971</c:v>
                </c:pt>
                <c:pt idx="1249">
                  <c:v>123.3019786217168</c:v>
                </c:pt>
                <c:pt idx="1250">
                  <c:v>122.7418375084864</c:v>
                </c:pt>
                <c:pt idx="1251">
                  <c:v>122.2284948324866</c:v>
                </c:pt>
                <c:pt idx="1252">
                  <c:v>121.6609642934324</c:v>
                </c:pt>
                <c:pt idx="1253">
                  <c:v>121.0752581893389</c:v>
                </c:pt>
                <c:pt idx="1254">
                  <c:v>120.5003243112115</c:v>
                </c:pt>
                <c:pt idx="1255">
                  <c:v>119.97722983398189</c:v>
                </c:pt>
                <c:pt idx="1256">
                  <c:v>119.40936199002471</c:v>
                </c:pt>
                <c:pt idx="1257">
                  <c:v>118.8281194521366</c:v>
                </c:pt>
                <c:pt idx="1258">
                  <c:v>118.3276348463306</c:v>
                </c:pt>
                <c:pt idx="1259">
                  <c:v>117.8721494035189</c:v>
                </c:pt>
                <c:pt idx="1260">
                  <c:v>117.3113312439751</c:v>
                </c:pt>
                <c:pt idx="1261">
                  <c:v>116.7579634381966</c:v>
                </c:pt>
                <c:pt idx="1262">
                  <c:v>116.19185641233859</c:v>
                </c:pt>
                <c:pt idx="1263">
                  <c:v>115.6304796641239</c:v>
                </c:pt>
                <c:pt idx="1264">
                  <c:v>115.0719182470212</c:v>
                </c:pt>
                <c:pt idx="1265">
                  <c:v>114.49450544394141</c:v>
                </c:pt>
                <c:pt idx="1266">
                  <c:v>114.0201864532869</c:v>
                </c:pt>
                <c:pt idx="1267">
                  <c:v>113.55998223661631</c:v>
                </c:pt>
                <c:pt idx="1268">
                  <c:v>113.1005102241035</c:v>
                </c:pt>
                <c:pt idx="1269">
                  <c:v>112.4354712406622</c:v>
                </c:pt>
                <c:pt idx="1270">
                  <c:v>111.9202338128898</c:v>
                </c:pt>
                <c:pt idx="1271">
                  <c:v>111.3358531729137</c:v>
                </c:pt>
                <c:pt idx="1272">
                  <c:v>110.8012679402548</c:v>
                </c:pt>
                <c:pt idx="1273">
                  <c:v>110.2370684606784</c:v>
                </c:pt>
                <c:pt idx="1274">
                  <c:v>109.7161361201721</c:v>
                </c:pt>
                <c:pt idx="1275">
                  <c:v>109.16842609059709</c:v>
                </c:pt>
                <c:pt idx="1276">
                  <c:v>108.61811365728551</c:v>
                </c:pt>
                <c:pt idx="1277">
                  <c:v>108.0781879334252</c:v>
                </c:pt>
                <c:pt idx="1278">
                  <c:v>107.5594424051483</c:v>
                </c:pt>
                <c:pt idx="1279">
                  <c:v>107.0059813943044</c:v>
                </c:pt>
                <c:pt idx="1280">
                  <c:v>106.46331557323219</c:v>
                </c:pt>
                <c:pt idx="1281">
                  <c:v>105.9654267146967</c:v>
                </c:pt>
                <c:pt idx="1282">
                  <c:v>105.4119504319393</c:v>
                </c:pt>
                <c:pt idx="1283">
                  <c:v>104.87587832866321</c:v>
                </c:pt>
                <c:pt idx="1284">
                  <c:v>104.3463541964653</c:v>
                </c:pt>
                <c:pt idx="1285">
                  <c:v>103.8569134705351</c:v>
                </c:pt>
                <c:pt idx="1286">
                  <c:v>103.3087012940251</c:v>
                </c:pt>
                <c:pt idx="1287">
                  <c:v>102.7493489603187</c:v>
                </c:pt>
                <c:pt idx="1288">
                  <c:v>102.22203897811499</c:v>
                </c:pt>
                <c:pt idx="1289">
                  <c:v>101.70950261310151</c:v>
                </c:pt>
                <c:pt idx="1290">
                  <c:v>101.2322498380808</c:v>
                </c:pt>
                <c:pt idx="1291">
                  <c:v>100.6931430250462</c:v>
                </c:pt>
                <c:pt idx="1292">
                  <c:v>100.19378026670699</c:v>
                </c:pt>
                <c:pt idx="1293">
                  <c:v>99.725512363151253</c:v>
                </c:pt>
                <c:pt idx="1294">
                  <c:v>99.214073177585163</c:v>
                </c:pt>
                <c:pt idx="1295">
                  <c:v>98.708062497187498</c:v>
                </c:pt>
                <c:pt idx="1296">
                  <c:v>98.225117755852366</c:v>
                </c:pt>
                <c:pt idx="1297">
                  <c:v>97.757207137510463</c:v>
                </c:pt>
                <c:pt idx="1298">
                  <c:v>97.358456408565715</c:v>
                </c:pt>
                <c:pt idx="1299">
                  <c:v>96.892631075120804</c:v>
                </c:pt>
                <c:pt idx="1300">
                  <c:v>96.412806795137271</c:v>
                </c:pt>
                <c:pt idx="1301">
                  <c:v>95.953757582630942</c:v>
                </c:pt>
                <c:pt idx="1302">
                  <c:v>95.465976798054385</c:v>
                </c:pt>
                <c:pt idx="1303">
                  <c:v>94.987727396163308</c:v>
                </c:pt>
                <c:pt idx="1304">
                  <c:v>94.571149966514696</c:v>
                </c:pt>
                <c:pt idx="1305">
                  <c:v>94.08992934196327</c:v>
                </c:pt>
                <c:pt idx="1306">
                  <c:v>93.613068843249863</c:v>
                </c:pt>
                <c:pt idx="1307">
                  <c:v>93.169543348691391</c:v>
                </c:pt>
                <c:pt idx="1308">
                  <c:v>92.742529284740186</c:v>
                </c:pt>
                <c:pt idx="1309">
                  <c:v>92.278734583482262</c:v>
                </c:pt>
                <c:pt idx="1310">
                  <c:v>91.829653830839547</c:v>
                </c:pt>
                <c:pt idx="1311">
                  <c:v>91.395938908439831</c:v>
                </c:pt>
                <c:pt idx="1312">
                  <c:v>90.99926438356465</c:v>
                </c:pt>
                <c:pt idx="1313">
                  <c:v>90.543527193769492</c:v>
                </c:pt>
                <c:pt idx="1314">
                  <c:v>90.106551374217048</c:v>
                </c:pt>
                <c:pt idx="1315">
                  <c:v>89.717650112033027</c:v>
                </c:pt>
                <c:pt idx="1316">
                  <c:v>89.272062703973788</c:v>
                </c:pt>
                <c:pt idx="1317">
                  <c:v>88.879031942282452</c:v>
                </c:pt>
                <c:pt idx="1318">
                  <c:v>88.455355230647456</c:v>
                </c:pt>
                <c:pt idx="1319">
                  <c:v>88.046477661670338</c:v>
                </c:pt>
                <c:pt idx="1320">
                  <c:v>87.669428637018072</c:v>
                </c:pt>
                <c:pt idx="1321">
                  <c:v>87.295337085322188</c:v>
                </c:pt>
                <c:pt idx="1322">
                  <c:v>86.886664514024247</c:v>
                </c:pt>
                <c:pt idx="1323">
                  <c:v>86.516766073692253</c:v>
                </c:pt>
                <c:pt idx="1324">
                  <c:v>86.141560901160403</c:v>
                </c:pt>
                <c:pt idx="1325">
                  <c:v>85.793486874972643</c:v>
                </c:pt>
                <c:pt idx="1326">
                  <c:v>85.412841459798884</c:v>
                </c:pt>
                <c:pt idx="1327">
                  <c:v>85.052218168904801</c:v>
                </c:pt>
                <c:pt idx="1328">
                  <c:v>84.741892637332796</c:v>
                </c:pt>
                <c:pt idx="1329">
                  <c:v>84.379496532172851</c:v>
                </c:pt>
                <c:pt idx="1330">
                  <c:v>84.039288885130887</c:v>
                </c:pt>
                <c:pt idx="1331">
                  <c:v>83.703461754452746</c:v>
                </c:pt>
                <c:pt idx="1332">
                  <c:v>83.348486543823796</c:v>
                </c:pt>
                <c:pt idx="1333">
                  <c:v>83.042314455535916</c:v>
                </c:pt>
                <c:pt idx="1334">
                  <c:v>82.708724630804085</c:v>
                </c:pt>
                <c:pt idx="1335">
                  <c:v>82.401255906469402</c:v>
                </c:pt>
                <c:pt idx="1336">
                  <c:v>82.093411208131698</c:v>
                </c:pt>
                <c:pt idx="1337">
                  <c:v>81.809399479639339</c:v>
                </c:pt>
                <c:pt idx="1338">
                  <c:v>81.500468129207931</c:v>
                </c:pt>
                <c:pt idx="1339">
                  <c:v>81.218623194902392</c:v>
                </c:pt>
                <c:pt idx="1340">
                  <c:v>80.951437745743817</c:v>
                </c:pt>
                <c:pt idx="1341">
                  <c:v>80.671085287002754</c:v>
                </c:pt>
                <c:pt idx="1342">
                  <c:v>80.385428770510345</c:v>
                </c:pt>
                <c:pt idx="1343">
                  <c:v>80.135687049037941</c:v>
                </c:pt>
                <c:pt idx="1344">
                  <c:v>79.883280905736456</c:v>
                </c:pt>
                <c:pt idx="1345">
                  <c:v>79.623974583265735</c:v>
                </c:pt>
                <c:pt idx="1346">
                  <c:v>79.393763720799413</c:v>
                </c:pt>
                <c:pt idx="1347">
                  <c:v>79.116368739313089</c:v>
                </c:pt>
                <c:pt idx="1348">
                  <c:v>78.922461545679411</c:v>
                </c:pt>
                <c:pt idx="1349">
                  <c:v>78.674962528807626</c:v>
                </c:pt>
                <c:pt idx="1350">
                  <c:v>78.448200890616775</c:v>
                </c:pt>
                <c:pt idx="1351">
                  <c:v>78.228429470840524</c:v>
                </c:pt>
                <c:pt idx="1352">
                  <c:v>78.030810853260462</c:v>
                </c:pt>
                <c:pt idx="1353">
                  <c:v>77.841698613150271</c:v>
                </c:pt>
                <c:pt idx="1354">
                  <c:v>77.637293555325584</c:v>
                </c:pt>
                <c:pt idx="1355">
                  <c:v>77.446038340266512</c:v>
                </c:pt>
                <c:pt idx="1356">
                  <c:v>77.292793302523762</c:v>
                </c:pt>
                <c:pt idx="1357">
                  <c:v>77.112330760082756</c:v>
                </c:pt>
                <c:pt idx="1358">
                  <c:v>76.941134008747099</c:v>
                </c:pt>
                <c:pt idx="1359">
                  <c:v>76.793356245735595</c:v>
                </c:pt>
                <c:pt idx="1360">
                  <c:v>76.635672848010472</c:v>
                </c:pt>
                <c:pt idx="1361">
                  <c:v>76.48222471697602</c:v>
                </c:pt>
                <c:pt idx="1362">
                  <c:v>76.334596912725345</c:v>
                </c:pt>
                <c:pt idx="1363">
                  <c:v>76.199783747628814</c:v>
                </c:pt>
                <c:pt idx="1364">
                  <c:v>76.078830862166399</c:v>
                </c:pt>
                <c:pt idx="1365">
                  <c:v>75.964692233190107</c:v>
                </c:pt>
                <c:pt idx="1366">
                  <c:v>75.846902529158044</c:v>
                </c:pt>
                <c:pt idx="1367">
                  <c:v>75.740769992618482</c:v>
                </c:pt>
                <c:pt idx="1368">
                  <c:v>75.653066732317214</c:v>
                </c:pt>
                <c:pt idx="1369">
                  <c:v>75.558420792368352</c:v>
                </c:pt>
                <c:pt idx="1370">
                  <c:v>75.470832778514648</c:v>
                </c:pt>
                <c:pt idx="1371">
                  <c:v>75.388319211817276</c:v>
                </c:pt>
                <c:pt idx="1372">
                  <c:v>75.323837736663023</c:v>
                </c:pt>
                <c:pt idx="1373">
                  <c:v>75.258162891362929</c:v>
                </c:pt>
                <c:pt idx="1374">
                  <c:v>75.200133397891008</c:v>
                </c:pt>
                <c:pt idx="1375">
                  <c:v>75.149472144268827</c:v>
                </c:pt>
                <c:pt idx="1376">
                  <c:v>75.110528727916574</c:v>
                </c:pt>
                <c:pt idx="1377">
                  <c:v>75.074446915641559</c:v>
                </c:pt>
                <c:pt idx="1378">
                  <c:v>75.044558036217026</c:v>
                </c:pt>
                <c:pt idx="1379">
                  <c:v>75.022727934321935</c:v>
                </c:pt>
                <c:pt idx="1380">
                  <c:v>75.009318088975675</c:v>
                </c:pt>
                <c:pt idx="1381">
                  <c:v>75.001325114811436</c:v>
                </c:pt>
                <c:pt idx="1382">
                  <c:v>75.000642667456944</c:v>
                </c:pt>
                <c:pt idx="1383">
                  <c:v>75.007508638379676</c:v>
                </c:pt>
                <c:pt idx="1384">
                  <c:v>75.020106839729422</c:v>
                </c:pt>
                <c:pt idx="1385">
                  <c:v>75.040154566354218</c:v>
                </c:pt>
                <c:pt idx="1386">
                  <c:v>75.068466214994004</c:v>
                </c:pt>
                <c:pt idx="1387">
                  <c:v>75.102772454753833</c:v>
                </c:pt>
                <c:pt idx="1388">
                  <c:v>75.141489322749962</c:v>
                </c:pt>
                <c:pt idx="1389">
                  <c:v>75.192368086959036</c:v>
                </c:pt>
                <c:pt idx="1390">
                  <c:v>75.247449357586277</c:v>
                </c:pt>
                <c:pt idx="1391">
                  <c:v>75.305798956816957</c:v>
                </c:pt>
                <c:pt idx="1392">
                  <c:v>75.382468974138561</c:v>
                </c:pt>
                <c:pt idx="1393">
                  <c:v>75.455771881491529</c:v>
                </c:pt>
                <c:pt idx="1394">
                  <c:v>75.545541841832517</c:v>
                </c:pt>
                <c:pt idx="1395">
                  <c:v>75.62675110551163</c:v>
                </c:pt>
                <c:pt idx="1396">
                  <c:v>75.723940025775931</c:v>
                </c:pt>
                <c:pt idx="1397">
                  <c:v>75.837130752572449</c:v>
                </c:pt>
                <c:pt idx="1398">
                  <c:v>75.943306064737286</c:v>
                </c:pt>
                <c:pt idx="1399">
                  <c:v>76.070265801089391</c:v>
                </c:pt>
                <c:pt idx="1400">
                  <c:v>76.188664321520122</c:v>
                </c:pt>
                <c:pt idx="1401">
                  <c:v>76.316018278946046</c:v>
                </c:pt>
                <c:pt idx="1402">
                  <c:v>76.461484151236036</c:v>
                </c:pt>
                <c:pt idx="1403">
                  <c:v>76.608491197108521</c:v>
                </c:pt>
                <c:pt idx="1404">
                  <c:v>76.747549488904355</c:v>
                </c:pt>
                <c:pt idx="1405">
                  <c:v>76.91100635660591</c:v>
                </c:pt>
                <c:pt idx="1406">
                  <c:v>77.078189250980415</c:v>
                </c:pt>
                <c:pt idx="1407">
                  <c:v>77.245170167701502</c:v>
                </c:pt>
                <c:pt idx="1408">
                  <c:v>77.435908390510463</c:v>
                </c:pt>
                <c:pt idx="1409">
                  <c:v>77.610056907232632</c:v>
                </c:pt>
                <c:pt idx="1410">
                  <c:v>77.806453231451229</c:v>
                </c:pt>
                <c:pt idx="1411">
                  <c:v>77.989440298185826</c:v>
                </c:pt>
                <c:pt idx="1412">
                  <c:v>78.234227873050344</c:v>
                </c:pt>
                <c:pt idx="1413">
                  <c:v>78.432682819336975</c:v>
                </c:pt>
                <c:pt idx="1414">
                  <c:v>78.651799320278627</c:v>
                </c:pt>
                <c:pt idx="1415">
                  <c:v>78.882876970427247</c:v>
                </c:pt>
                <c:pt idx="1416">
                  <c:v>79.116932847907265</c:v>
                </c:pt>
                <c:pt idx="1417">
                  <c:v>79.341245273805242</c:v>
                </c:pt>
                <c:pt idx="1418">
                  <c:v>79.601684043024733</c:v>
                </c:pt>
                <c:pt idx="1419">
                  <c:v>79.840904592759756</c:v>
                </c:pt>
                <c:pt idx="1420">
                  <c:v>80.08379179173869</c:v>
                </c:pt>
                <c:pt idx="1421">
                  <c:v>80.354460591188555</c:v>
                </c:pt>
                <c:pt idx="1422">
                  <c:v>80.632788989650663</c:v>
                </c:pt>
                <c:pt idx="1423">
                  <c:v>80.899953785494688</c:v>
                </c:pt>
                <c:pt idx="1424">
                  <c:v>81.170502223670979</c:v>
                </c:pt>
                <c:pt idx="1425">
                  <c:v>81.460633702693514</c:v>
                </c:pt>
                <c:pt idx="1426">
                  <c:v>81.779330120630618</c:v>
                </c:pt>
                <c:pt idx="1427">
                  <c:v>82.08692616929001</c:v>
                </c:pt>
                <c:pt idx="1428">
                  <c:v>82.388408442233214</c:v>
                </c:pt>
                <c:pt idx="1429">
                  <c:v>82.678075092865669</c:v>
                </c:pt>
                <c:pt idx="1430">
                  <c:v>83.007293295583679</c:v>
                </c:pt>
                <c:pt idx="1431">
                  <c:v>83.328408274725746</c:v>
                </c:pt>
                <c:pt idx="1432">
                  <c:v>83.63395381028883</c:v>
                </c:pt>
                <c:pt idx="1433">
                  <c:v>83.979431963365215</c:v>
                </c:pt>
                <c:pt idx="1434">
                  <c:v>84.318627987551238</c:v>
                </c:pt>
                <c:pt idx="1435">
                  <c:v>84.634154753655437</c:v>
                </c:pt>
                <c:pt idx="1436">
                  <c:v>84.99093786049616</c:v>
                </c:pt>
                <c:pt idx="1437">
                  <c:v>85.376276156467526</c:v>
                </c:pt>
                <c:pt idx="1438">
                  <c:v>85.760836310226409</c:v>
                </c:pt>
                <c:pt idx="1439">
                  <c:v>86.123150982365956</c:v>
                </c:pt>
                <c:pt idx="1440">
                  <c:v>86.490806529728644</c:v>
                </c:pt>
                <c:pt idx="1441">
                  <c:v>86.854514738451797</c:v>
                </c:pt>
                <c:pt idx="1442">
                  <c:v>87.258747484969817</c:v>
                </c:pt>
                <c:pt idx="1443">
                  <c:v>87.635530786244175</c:v>
                </c:pt>
                <c:pt idx="1444">
                  <c:v>88.042346675067535</c:v>
                </c:pt>
                <c:pt idx="1445">
                  <c:v>88.425473339948198</c:v>
                </c:pt>
                <c:pt idx="1446">
                  <c:v>88.844540596110349</c:v>
                </c:pt>
                <c:pt idx="1447">
                  <c:v>89.240881114148422</c:v>
                </c:pt>
                <c:pt idx="1448">
                  <c:v>89.621641542043136</c:v>
                </c:pt>
                <c:pt idx="1449">
                  <c:v>90.056616244801276</c:v>
                </c:pt>
                <c:pt idx="1450">
                  <c:v>90.495257896773154</c:v>
                </c:pt>
                <c:pt idx="1451">
                  <c:v>90.916450828925377</c:v>
                </c:pt>
                <c:pt idx="1452">
                  <c:v>91.317558288962275</c:v>
                </c:pt>
                <c:pt idx="1453">
                  <c:v>91.768020449388629</c:v>
                </c:pt>
                <c:pt idx="1454">
                  <c:v>92.214642036732513</c:v>
                </c:pt>
                <c:pt idx="1455">
                  <c:v>92.638785371400232</c:v>
                </c:pt>
                <c:pt idx="1456">
                  <c:v>93.135204457792582</c:v>
                </c:pt>
                <c:pt idx="1457">
                  <c:v>93.55320710286037</c:v>
                </c:pt>
                <c:pt idx="1458">
                  <c:v>94.046061128780465</c:v>
                </c:pt>
                <c:pt idx="1459">
                  <c:v>94.486180253405593</c:v>
                </c:pt>
                <c:pt idx="1460">
                  <c:v>94.926393442503354</c:v>
                </c:pt>
                <c:pt idx="1461">
                  <c:v>95.411401773419783</c:v>
                </c:pt>
                <c:pt idx="1462">
                  <c:v>95.898908724888599</c:v>
                </c:pt>
                <c:pt idx="1463">
                  <c:v>96.342462714503768</c:v>
                </c:pt>
                <c:pt idx="1464">
                  <c:v>96.808151620121436</c:v>
                </c:pt>
                <c:pt idx="1465">
                  <c:v>97.20759265257179</c:v>
                </c:pt>
                <c:pt idx="1466">
                  <c:v>97.699110636449362</c:v>
                </c:pt>
                <c:pt idx="1467">
                  <c:v>98.188554903072472</c:v>
                </c:pt>
                <c:pt idx="1468">
                  <c:v>98.635631759005221</c:v>
                </c:pt>
                <c:pt idx="1469">
                  <c:v>99.153164940854978</c:v>
                </c:pt>
                <c:pt idx="1470">
                  <c:v>99.670212954024564</c:v>
                </c:pt>
                <c:pt idx="1471">
                  <c:v>100.1140229590263</c:v>
                </c:pt>
                <c:pt idx="1472">
                  <c:v>100.6352551602867</c:v>
                </c:pt>
                <c:pt idx="1473">
                  <c:v>101.1819588670908</c:v>
                </c:pt>
                <c:pt idx="1474">
                  <c:v>101.6789826202142</c:v>
                </c:pt>
                <c:pt idx="1475">
                  <c:v>102.1661834408669</c:v>
                </c:pt>
                <c:pt idx="1476">
                  <c:v>102.69136064680769</c:v>
                </c:pt>
                <c:pt idx="1477">
                  <c:v>103.2170169083666</c:v>
                </c:pt>
                <c:pt idx="1478">
                  <c:v>103.6910403411394</c:v>
                </c:pt>
                <c:pt idx="1479">
                  <c:v>104.24256920600649</c:v>
                </c:pt>
                <c:pt idx="1480">
                  <c:v>104.7952521491239</c:v>
                </c:pt>
                <c:pt idx="1481">
                  <c:v>105.3567257888716</c:v>
                </c:pt>
                <c:pt idx="1482">
                  <c:v>105.8908244706865</c:v>
                </c:pt>
                <c:pt idx="1483">
                  <c:v>106.37569875136811</c:v>
                </c:pt>
                <c:pt idx="1484">
                  <c:v>106.92897316513481</c:v>
                </c:pt>
                <c:pt idx="1485">
                  <c:v>107.4906645378437</c:v>
                </c:pt>
                <c:pt idx="1486">
                  <c:v>108.04187467999149</c:v>
                </c:pt>
                <c:pt idx="1487">
                  <c:v>108.5821055956055</c:v>
                </c:pt>
                <c:pt idx="1488">
                  <c:v>109.0956737127767</c:v>
                </c:pt>
                <c:pt idx="1489">
                  <c:v>109.6737620828181</c:v>
                </c:pt>
                <c:pt idx="1490">
                  <c:v>110.1910848852288</c:v>
                </c:pt>
                <c:pt idx="1491">
                  <c:v>110.7022613601702</c:v>
                </c:pt>
                <c:pt idx="1492">
                  <c:v>111.2767976141316</c:v>
                </c:pt>
                <c:pt idx="1493">
                  <c:v>111.839045861328</c:v>
                </c:pt>
                <c:pt idx="1494">
                  <c:v>112.38926210598891</c:v>
                </c:pt>
                <c:pt idx="1495">
                  <c:v>112.9233579549758</c:v>
                </c:pt>
                <c:pt idx="1496">
                  <c:v>113.4871967883934</c:v>
                </c:pt>
                <c:pt idx="1497">
                  <c:v>114.04077851777789</c:v>
                </c:pt>
                <c:pt idx="1498">
                  <c:v>114.61765320670651</c:v>
                </c:pt>
                <c:pt idx="1499">
                  <c:v>115.1417640567672</c:v>
                </c:pt>
                <c:pt idx="1500">
                  <c:v>115.74492749182031</c:v>
                </c:pt>
                <c:pt idx="1501">
                  <c:v>116.3329516586012</c:v>
                </c:pt>
                <c:pt idx="1502">
                  <c:v>116.9126297365256</c:v>
                </c:pt>
                <c:pt idx="1503">
                  <c:v>117.41223944503341</c:v>
                </c:pt>
                <c:pt idx="1504">
                  <c:v>117.99975172817081</c:v>
                </c:pt>
                <c:pt idx="1505">
                  <c:v>118.5762946953775</c:v>
                </c:pt>
                <c:pt idx="1506">
                  <c:v>119.1394431684021</c:v>
                </c:pt>
                <c:pt idx="1507">
                  <c:v>119.68497819788669</c:v>
                </c:pt>
                <c:pt idx="1508">
                  <c:v>120.22360840875859</c:v>
                </c:pt>
                <c:pt idx="1509">
                  <c:v>120.80492018418769</c:v>
                </c:pt>
                <c:pt idx="1510">
                  <c:v>121.3726553440672</c:v>
                </c:pt>
                <c:pt idx="1511">
                  <c:v>121.90420520949129</c:v>
                </c:pt>
                <c:pt idx="1512">
                  <c:v>122.47137610170191</c:v>
                </c:pt>
                <c:pt idx="1513">
                  <c:v>123.01363255136771</c:v>
                </c:pt>
                <c:pt idx="1514">
                  <c:v>123.4680839092717</c:v>
                </c:pt>
                <c:pt idx="1515">
                  <c:v>123.9981753883937</c:v>
                </c:pt>
                <c:pt idx="1516">
                  <c:v>124.5634435679093</c:v>
                </c:pt>
                <c:pt idx="1517">
                  <c:v>125.136937444856</c:v>
                </c:pt>
                <c:pt idx="1518">
                  <c:v>125.7030486031812</c:v>
                </c:pt>
                <c:pt idx="1519">
                  <c:v>126.21714143609211</c:v>
                </c:pt>
                <c:pt idx="1520">
                  <c:v>126.7923884502141</c:v>
                </c:pt>
                <c:pt idx="1521">
                  <c:v>127.3665388632195</c:v>
                </c:pt>
                <c:pt idx="1522">
                  <c:v>127.8710750056903</c:v>
                </c:pt>
                <c:pt idx="1523">
                  <c:v>128.43843305093071</c:v>
                </c:pt>
                <c:pt idx="1524">
                  <c:v>129.01323605019309</c:v>
                </c:pt>
                <c:pt idx="1525">
                  <c:v>129.56476481244479</c:v>
                </c:pt>
                <c:pt idx="1526">
                  <c:v>130.05767979371461</c:v>
                </c:pt>
                <c:pt idx="1527">
                  <c:v>130.62581462741429</c:v>
                </c:pt>
                <c:pt idx="1528">
                  <c:v>131.1897930150474</c:v>
                </c:pt>
                <c:pt idx="1529">
                  <c:v>131.72597133581149</c:v>
                </c:pt>
                <c:pt idx="1530">
                  <c:v>132.3186376732188</c:v>
                </c:pt>
                <c:pt idx="1531">
                  <c:v>132.82082758654519</c:v>
                </c:pt>
                <c:pt idx="1532">
                  <c:v>133.36405711116819</c:v>
                </c:pt>
                <c:pt idx="1533">
                  <c:v>133.91806718354221</c:v>
                </c:pt>
                <c:pt idx="1534">
                  <c:v>134.44666159625129</c:v>
                </c:pt>
                <c:pt idx="1535">
                  <c:v>134.94533583314859</c:v>
                </c:pt>
                <c:pt idx="1536">
                  <c:v>135.49668796136771</c:v>
                </c:pt>
                <c:pt idx="1537">
                  <c:v>136.02434451267689</c:v>
                </c:pt>
                <c:pt idx="1538">
                  <c:v>136.503808504506</c:v>
                </c:pt>
                <c:pt idx="1539">
                  <c:v>137.03717569594781</c:v>
                </c:pt>
                <c:pt idx="1540">
                  <c:v>137.59475577482951</c:v>
                </c:pt>
                <c:pt idx="1541">
                  <c:v>138.11212297576989</c:v>
                </c:pt>
                <c:pt idx="1542">
                  <c:v>138.58176902980469</c:v>
                </c:pt>
                <c:pt idx="1543">
                  <c:v>139.10010646137559</c:v>
                </c:pt>
                <c:pt idx="1544">
                  <c:v>139.60912245390259</c:v>
                </c:pt>
                <c:pt idx="1545">
                  <c:v>140.10287815389799</c:v>
                </c:pt>
                <c:pt idx="1546">
                  <c:v>140.60571874663199</c:v>
                </c:pt>
                <c:pt idx="1547">
                  <c:v>141.13511201071401</c:v>
                </c:pt>
                <c:pt idx="1548">
                  <c:v>141.64677256774289</c:v>
                </c:pt>
                <c:pt idx="1549">
                  <c:v>142.13515448769039</c:v>
                </c:pt>
                <c:pt idx="1550">
                  <c:v>142.58941408459469</c:v>
                </c:pt>
                <c:pt idx="1551">
                  <c:v>143.08087936077499</c:v>
                </c:pt>
                <c:pt idx="1552">
                  <c:v>143.57071873620339</c:v>
                </c:pt>
                <c:pt idx="1553">
                  <c:v>144.0414437184042</c:v>
                </c:pt>
                <c:pt idx="1554">
                  <c:v>144.49718150422609</c:v>
                </c:pt>
                <c:pt idx="1555">
                  <c:v>144.98150809180359</c:v>
                </c:pt>
                <c:pt idx="1556">
                  <c:v>145.4854803134032</c:v>
                </c:pt>
                <c:pt idx="1557">
                  <c:v>145.94058520489199</c:v>
                </c:pt>
                <c:pt idx="1558">
                  <c:v>146.35912401835401</c:v>
                </c:pt>
                <c:pt idx="1559">
                  <c:v>146.82275982794101</c:v>
                </c:pt>
                <c:pt idx="1560">
                  <c:v>147.27667831511079</c:v>
                </c:pt>
                <c:pt idx="1561">
                  <c:v>147.7263373593926</c:v>
                </c:pt>
                <c:pt idx="1562">
                  <c:v>148.12965394061851</c:v>
                </c:pt>
                <c:pt idx="1563">
                  <c:v>148.60023663238559</c:v>
                </c:pt>
                <c:pt idx="1564">
                  <c:v>149.046779498597</c:v>
                </c:pt>
                <c:pt idx="1565">
                  <c:v>149.4883400852369</c:v>
                </c:pt>
                <c:pt idx="1566">
                  <c:v>149.91679459705401</c:v>
                </c:pt>
                <c:pt idx="1567">
                  <c:v>150.30217016052859</c:v>
                </c:pt>
                <c:pt idx="1568">
                  <c:v>150.72948816325291</c:v>
                </c:pt>
                <c:pt idx="1569">
                  <c:v>151.13226076855679</c:v>
                </c:pt>
                <c:pt idx="1570">
                  <c:v>151.54951660924411</c:v>
                </c:pt>
                <c:pt idx="1571">
                  <c:v>151.92509707961781</c:v>
                </c:pt>
                <c:pt idx="1572">
                  <c:v>152.31337149951599</c:v>
                </c:pt>
                <c:pt idx="1573">
                  <c:v>152.70917314853611</c:v>
                </c:pt>
                <c:pt idx="1574">
                  <c:v>153.07214474006531</c:v>
                </c:pt>
                <c:pt idx="1575">
                  <c:v>153.46818329090499</c:v>
                </c:pt>
                <c:pt idx="1576">
                  <c:v>153.83627849848469</c:v>
                </c:pt>
                <c:pt idx="1577">
                  <c:v>154.19628140460361</c:v>
                </c:pt>
                <c:pt idx="1578">
                  <c:v>154.55124009011899</c:v>
                </c:pt>
                <c:pt idx="1579">
                  <c:v>154.92242186897619</c:v>
                </c:pt>
                <c:pt idx="1580">
                  <c:v>155.28074077782631</c:v>
                </c:pt>
                <c:pt idx="1581">
                  <c:v>155.5920834260051</c:v>
                </c:pt>
                <c:pt idx="1582">
                  <c:v>155.94771304078611</c:v>
                </c:pt>
                <c:pt idx="1583">
                  <c:v>156.30533549000711</c:v>
                </c:pt>
                <c:pt idx="1584">
                  <c:v>156.64849148057741</c:v>
                </c:pt>
                <c:pt idx="1585">
                  <c:v>156.98021061347029</c:v>
                </c:pt>
                <c:pt idx="1586">
                  <c:v>157.27589018277121</c:v>
                </c:pt>
                <c:pt idx="1587">
                  <c:v>157.58454032126289</c:v>
                </c:pt>
                <c:pt idx="1588">
                  <c:v>157.8963780725197</c:v>
                </c:pt>
                <c:pt idx="1589">
                  <c:v>158.2044987370347</c:v>
                </c:pt>
                <c:pt idx="1590">
                  <c:v>158.4783365658632</c:v>
                </c:pt>
                <c:pt idx="1591">
                  <c:v>158.77334450829451</c:v>
                </c:pt>
                <c:pt idx="1592">
                  <c:v>159.0585418882207</c:v>
                </c:pt>
                <c:pt idx="1593">
                  <c:v>159.33755817162779</c:v>
                </c:pt>
                <c:pt idx="1594">
                  <c:v>159.6124281921642</c:v>
                </c:pt>
                <c:pt idx="1595">
                  <c:v>159.8714918089382</c:v>
                </c:pt>
                <c:pt idx="1596">
                  <c:v>160.12356886731129</c:v>
                </c:pt>
                <c:pt idx="1597">
                  <c:v>160.40327732794719</c:v>
                </c:pt>
                <c:pt idx="1598">
                  <c:v>160.63676783172679</c:v>
                </c:pt>
                <c:pt idx="1599">
                  <c:v>160.8653963899292</c:v>
                </c:pt>
                <c:pt idx="1600">
                  <c:v>161.1091198254806</c:v>
                </c:pt>
                <c:pt idx="1601">
                  <c:v>161.32797452210289</c:v>
                </c:pt>
                <c:pt idx="1602">
                  <c:v>161.53392865029701</c:v>
                </c:pt>
                <c:pt idx="1603">
                  <c:v>161.7551158940542</c:v>
                </c:pt>
                <c:pt idx="1604">
                  <c:v>161.97163334762169</c:v>
                </c:pt>
                <c:pt idx="1605">
                  <c:v>162.14329670158099</c:v>
                </c:pt>
                <c:pt idx="1606">
                  <c:v>162.34210459405321</c:v>
                </c:pt>
                <c:pt idx="1607">
                  <c:v>162.54353589497961</c:v>
                </c:pt>
                <c:pt idx="1608">
                  <c:v>162.71954609536709</c:v>
                </c:pt>
                <c:pt idx="1609">
                  <c:v>162.87559547404459</c:v>
                </c:pt>
                <c:pt idx="1610">
                  <c:v>163.07461124533569</c:v>
                </c:pt>
                <c:pt idx="1611">
                  <c:v>163.222420727094</c:v>
                </c:pt>
                <c:pt idx="1612">
                  <c:v>163.38177010466799</c:v>
                </c:pt>
                <c:pt idx="1613">
                  <c:v>163.5326402877848</c:v>
                </c:pt>
                <c:pt idx="1614">
                  <c:v>163.66866318684629</c:v>
                </c:pt>
                <c:pt idx="1615">
                  <c:v>163.79095438213221</c:v>
                </c:pt>
                <c:pt idx="1616">
                  <c:v>163.9245778524589</c:v>
                </c:pt>
                <c:pt idx="1617">
                  <c:v>164.03803730045459</c:v>
                </c:pt>
                <c:pt idx="1618">
                  <c:v>164.14696023046321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2.5896070155487231E-2</c:v>
                </c:pt>
                <c:pt idx="1">
                  <c:v>3.1838545351992077E-2</c:v>
                </c:pt>
                <c:pt idx="2">
                  <c:v>3.678902125136755E-2</c:v>
                </c:pt>
                <c:pt idx="3">
                  <c:v>3.9760309429090278E-2</c:v>
                </c:pt>
                <c:pt idx="4">
                  <c:v>4.2379706719218369E-2</c:v>
                </c:pt>
                <c:pt idx="5">
                  <c:v>4.5335098377110417E-2</c:v>
                </c:pt>
                <c:pt idx="6">
                  <c:v>4.7880315994900037E-2</c:v>
                </c:pt>
                <c:pt idx="7">
                  <c:v>5.0887043166418969E-2</c:v>
                </c:pt>
                <c:pt idx="8">
                  <c:v>5.3473311243632471E-2</c:v>
                </c:pt>
                <c:pt idx="9">
                  <c:v>5.651428155008862E-2</c:v>
                </c:pt>
                <c:pt idx="10">
                  <c:v>5.9392057993524788E-2</c:v>
                </c:pt>
                <c:pt idx="11">
                  <c:v>6.2352397364837962E-2</c:v>
                </c:pt>
                <c:pt idx="12">
                  <c:v>6.4909260271374281E-2</c:v>
                </c:pt>
                <c:pt idx="13">
                  <c:v>6.7696490766666007E-2</c:v>
                </c:pt>
                <c:pt idx="14">
                  <c:v>7.0033260045971102E-2</c:v>
                </c:pt>
                <c:pt idx="15">
                  <c:v>7.2708258811751303E-2</c:v>
                </c:pt>
                <c:pt idx="16">
                  <c:v>7.543603008399713E-2</c:v>
                </c:pt>
                <c:pt idx="17">
                  <c:v>7.8231197145416098E-2</c:v>
                </c:pt>
                <c:pt idx="18">
                  <c:v>8.0779361829247429E-2</c:v>
                </c:pt>
                <c:pt idx="19">
                  <c:v>8.3620412064850588E-2</c:v>
                </c:pt>
                <c:pt idx="20">
                  <c:v>8.6046426488786618E-2</c:v>
                </c:pt>
                <c:pt idx="21">
                  <c:v>8.8639625180949713E-2</c:v>
                </c:pt>
                <c:pt idx="22">
                  <c:v>9.1290054212458768E-2</c:v>
                </c:pt>
                <c:pt idx="23">
                  <c:v>9.3821714734706671E-2</c:v>
                </c:pt>
                <c:pt idx="24">
                  <c:v>9.6336049831028406E-2</c:v>
                </c:pt>
                <c:pt idx="25">
                  <c:v>9.8971027841312495E-2</c:v>
                </c:pt>
                <c:pt idx="26">
                  <c:v>0.1012675854002326</c:v>
                </c:pt>
                <c:pt idx="27">
                  <c:v>0.1038658532092125</c:v>
                </c:pt>
                <c:pt idx="28">
                  <c:v>0.1061826183944827</c:v>
                </c:pt>
                <c:pt idx="29">
                  <c:v>0.1084275615670577</c:v>
                </c:pt>
                <c:pt idx="30">
                  <c:v>0.1105571367176947</c:v>
                </c:pt>
                <c:pt idx="31">
                  <c:v>0.1128365038078214</c:v>
                </c:pt>
                <c:pt idx="32">
                  <c:v>0.115064549149814</c:v>
                </c:pt>
                <c:pt idx="33">
                  <c:v>0.1170812513158784</c:v>
                </c:pt>
                <c:pt idx="34">
                  <c:v>0.1190751266008379</c:v>
                </c:pt>
                <c:pt idx="35">
                  <c:v>0.1211765617023217</c:v>
                </c:pt>
                <c:pt idx="36">
                  <c:v>0.1230195827121227</c:v>
                </c:pt>
                <c:pt idx="37">
                  <c:v>0.12479069009795429</c:v>
                </c:pt>
                <c:pt idx="38">
                  <c:v>0.12672196127054139</c:v>
                </c:pt>
                <c:pt idx="39">
                  <c:v>0.1285612662532063</c:v>
                </c:pt>
                <c:pt idx="40">
                  <c:v>0.13022888890592521</c:v>
                </c:pt>
                <c:pt idx="41">
                  <c:v>0.13181975102091639</c:v>
                </c:pt>
                <c:pt idx="42">
                  <c:v>0.1335343247079806</c:v>
                </c:pt>
                <c:pt idx="43">
                  <c:v>0.13511488606459929</c:v>
                </c:pt>
                <c:pt idx="44">
                  <c:v>0.13658764217195221</c:v>
                </c:pt>
                <c:pt idx="45">
                  <c:v>0.13799122294616911</c:v>
                </c:pt>
                <c:pt idx="46">
                  <c:v>0.13924796400480971</c:v>
                </c:pt>
                <c:pt idx="47">
                  <c:v>0.14057609254963391</c:v>
                </c:pt>
                <c:pt idx="48">
                  <c:v>0.14177291140031331</c:v>
                </c:pt>
                <c:pt idx="49">
                  <c:v>0.14275766804446549</c:v>
                </c:pt>
                <c:pt idx="50">
                  <c:v>0.1438695480449026</c:v>
                </c:pt>
                <c:pt idx="51">
                  <c:v>0.144836060886291</c:v>
                </c:pt>
                <c:pt idx="52">
                  <c:v>0.14564307636002269</c:v>
                </c:pt>
                <c:pt idx="53">
                  <c:v>0.14645394464358369</c:v>
                </c:pt>
                <c:pt idx="54">
                  <c:v>0.147243366654319</c:v>
                </c:pt>
                <c:pt idx="55">
                  <c:v>0.14791602841812079</c:v>
                </c:pt>
                <c:pt idx="56">
                  <c:v>0.14850194786972579</c:v>
                </c:pt>
                <c:pt idx="57">
                  <c:v>0.14895335934175941</c:v>
                </c:pt>
                <c:pt idx="58">
                  <c:v>0.14932273168363991</c:v>
                </c:pt>
                <c:pt idx="59">
                  <c:v>0.149640349775396</c:v>
                </c:pt>
                <c:pt idx="60">
                  <c:v>0.14985011042530039</c:v>
                </c:pt>
                <c:pt idx="61">
                  <c:v>0.1499623100207832</c:v>
                </c:pt>
                <c:pt idx="62">
                  <c:v>0.14999863432561431</c:v>
                </c:pt>
                <c:pt idx="63">
                  <c:v>0.1499360898969673</c:v>
                </c:pt>
                <c:pt idx="64">
                  <c:v>0.1497938110778233</c:v>
                </c:pt>
                <c:pt idx="65">
                  <c:v>0.14956245076657829</c:v>
                </c:pt>
                <c:pt idx="66">
                  <c:v>0.14926469012973351</c:v>
                </c:pt>
                <c:pt idx="67">
                  <c:v>0.14885250515583809</c:v>
                </c:pt>
                <c:pt idx="68">
                  <c:v>0.14838536226782131</c:v>
                </c:pt>
                <c:pt idx="69">
                  <c:v>0.14773032092157151</c:v>
                </c:pt>
                <c:pt idx="70">
                  <c:v>0.14699754113299379</c:v>
                </c:pt>
                <c:pt idx="71">
                  <c:v>0.14620775737604161</c:v>
                </c:pt>
                <c:pt idx="72">
                  <c:v>0.14532233798808231</c:v>
                </c:pt>
                <c:pt idx="73">
                  <c:v>0.1442277890775838</c:v>
                </c:pt>
                <c:pt idx="74">
                  <c:v>0.14305164398748299</c:v>
                </c:pt>
                <c:pt idx="75">
                  <c:v>0.14191770201405851</c:v>
                </c:pt>
                <c:pt idx="76">
                  <c:v>0.14056553147798709</c:v>
                </c:pt>
                <c:pt idx="77">
                  <c:v>0.13938713050515139</c:v>
                </c:pt>
                <c:pt idx="78">
                  <c:v>0.13781767683327939</c:v>
                </c:pt>
                <c:pt idx="79">
                  <c:v>0.13631343750860581</c:v>
                </c:pt>
                <c:pt idx="80">
                  <c:v>0.1344856823892267</c:v>
                </c:pt>
                <c:pt idx="81">
                  <c:v>0.13254518701148141</c:v>
                </c:pt>
                <c:pt idx="82">
                  <c:v>0.13054468814918371</c:v>
                </c:pt>
                <c:pt idx="83">
                  <c:v>0.12867351395709259</c:v>
                </c:pt>
                <c:pt idx="84">
                  <c:v>0.12633462256358599</c:v>
                </c:pt>
                <c:pt idx="85">
                  <c:v>0.12387837048761791</c:v>
                </c:pt>
                <c:pt idx="86">
                  <c:v>0.1213703856691184</c:v>
                </c:pt>
                <c:pt idx="87">
                  <c:v>0.1189543119324442</c:v>
                </c:pt>
                <c:pt idx="88">
                  <c:v>0.11620050783004331</c:v>
                </c:pt>
                <c:pt idx="89">
                  <c:v>0.1134300638184981</c:v>
                </c:pt>
                <c:pt idx="90">
                  <c:v>0.110541562811549</c:v>
                </c:pt>
                <c:pt idx="91">
                  <c:v>0.1078367173558612</c:v>
                </c:pt>
                <c:pt idx="92">
                  <c:v>0.1046205195536242</c:v>
                </c:pt>
                <c:pt idx="93">
                  <c:v>0.10140568371273589</c:v>
                </c:pt>
                <c:pt idx="94">
                  <c:v>9.8022629302827471E-2</c:v>
                </c:pt>
                <c:pt idx="95">
                  <c:v>9.4946684804695022E-2</c:v>
                </c:pt>
                <c:pt idx="96">
                  <c:v>9.1310112046574826E-2</c:v>
                </c:pt>
                <c:pt idx="97">
                  <c:v>8.7699330046869028E-2</c:v>
                </c:pt>
                <c:pt idx="98">
                  <c:v>8.3980471607102286E-2</c:v>
                </c:pt>
                <c:pt idx="99">
                  <c:v>8.035317290506748E-2</c:v>
                </c:pt>
                <c:pt idx="100">
                  <c:v>7.6395969262229274E-2</c:v>
                </c:pt>
                <c:pt idx="101">
                  <c:v>7.2078474754698918E-2</c:v>
                </c:pt>
                <c:pt idx="102">
                  <c:v>6.8072016364087939E-2</c:v>
                </c:pt>
                <c:pt idx="103">
                  <c:v>6.4188174592854697E-2</c:v>
                </c:pt>
                <c:pt idx="104">
                  <c:v>6.0140449103331682E-2</c:v>
                </c:pt>
                <c:pt idx="105">
                  <c:v>5.5701088968307513E-2</c:v>
                </c:pt>
                <c:pt idx="106">
                  <c:v>5.1383076241046259E-2</c:v>
                </c:pt>
                <c:pt idx="107">
                  <c:v>4.7426374559487873E-2</c:v>
                </c:pt>
                <c:pt idx="108">
                  <c:v>4.2894001744912598E-2</c:v>
                </c:pt>
                <c:pt idx="109">
                  <c:v>3.7998347129915212E-2</c:v>
                </c:pt>
                <c:pt idx="110">
                  <c:v>3.3542917046463117E-2</c:v>
                </c:pt>
                <c:pt idx="111">
                  <c:v>2.8937671173177609E-2</c:v>
                </c:pt>
                <c:pt idx="112">
                  <c:v>2.4518688125012209E-2</c:v>
                </c:pt>
                <c:pt idx="113">
                  <c:v>1.97915745918699E-2</c:v>
                </c:pt>
                <c:pt idx="114">
                  <c:v>1.5098856588751691E-2</c:v>
                </c:pt>
                <c:pt idx="115">
                  <c:v>1.090825341711925E-2</c:v>
                </c:pt>
                <c:pt idx="116">
                  <c:v>5.9241451543570241E-3</c:v>
                </c:pt>
                <c:pt idx="117">
                  <c:v>1.3198417828922759E-3</c:v>
                </c:pt>
                <c:pt idx="118">
                  <c:v>-3.3401418445284702E-3</c:v>
                </c:pt>
                <c:pt idx="119">
                  <c:v>-7.7327123858635062E-3</c:v>
                </c:pt>
                <c:pt idx="120">
                  <c:v>-1.2527041147255259E-2</c:v>
                </c:pt>
                <c:pt idx="121">
                  <c:v>-1.727031290551646E-2</c:v>
                </c:pt>
                <c:pt idx="122">
                  <c:v>-2.182611048038537E-2</c:v>
                </c:pt>
                <c:pt idx="123">
                  <c:v>-2.7070128848511461E-2</c:v>
                </c:pt>
                <c:pt idx="124">
                  <c:v>-3.1253443619244307E-2</c:v>
                </c:pt>
                <c:pt idx="125">
                  <c:v>-3.5859720580263127E-2</c:v>
                </c:pt>
                <c:pt idx="126">
                  <c:v>-4.0472691833223037E-2</c:v>
                </c:pt>
                <c:pt idx="127">
                  <c:v>-4.4930850002493278E-2</c:v>
                </c:pt>
                <c:pt idx="128">
                  <c:v>-4.9229918935028899E-2</c:v>
                </c:pt>
                <c:pt idx="129">
                  <c:v>-5.3526136431961573E-2</c:v>
                </c:pt>
                <c:pt idx="130">
                  <c:v>-5.7745844895746433E-2</c:v>
                </c:pt>
                <c:pt idx="131">
                  <c:v>-6.1797680576187897E-2</c:v>
                </c:pt>
                <c:pt idx="132">
                  <c:v>-6.6114163004255683E-2</c:v>
                </c:pt>
                <c:pt idx="133">
                  <c:v>-7.0093403631952378E-2</c:v>
                </c:pt>
                <c:pt idx="134">
                  <c:v>-7.4077612371294677E-2</c:v>
                </c:pt>
                <c:pt idx="135">
                  <c:v>-7.8332784887489487E-2</c:v>
                </c:pt>
                <c:pt idx="136">
                  <c:v>-8.2094862345940878E-2</c:v>
                </c:pt>
                <c:pt idx="137">
                  <c:v>-8.5934908288018447E-2</c:v>
                </c:pt>
                <c:pt idx="138">
                  <c:v>-8.954755798893245E-2</c:v>
                </c:pt>
                <c:pt idx="139">
                  <c:v>-9.2731617912306136E-2</c:v>
                </c:pt>
                <c:pt idx="140">
                  <c:v>-9.6246004302426219E-2</c:v>
                </c:pt>
                <c:pt idx="141">
                  <c:v>-9.9630340297241535E-2</c:v>
                </c:pt>
                <c:pt idx="142">
                  <c:v>-0.1031543342244183</c:v>
                </c:pt>
                <c:pt idx="143">
                  <c:v>-0.10629705184344609</c:v>
                </c:pt>
                <c:pt idx="144">
                  <c:v>-0.10912046016086201</c:v>
                </c:pt>
                <c:pt idx="145">
                  <c:v>-0.1121586222441283</c:v>
                </c:pt>
                <c:pt idx="146">
                  <c:v>-0.11476436346089169</c:v>
                </c:pt>
                <c:pt idx="147">
                  <c:v>-0.11744794743900989</c:v>
                </c:pt>
                <c:pt idx="148">
                  <c:v>-0.12016738220369209</c:v>
                </c:pt>
                <c:pt idx="149">
                  <c:v>-0.1226119230226317</c:v>
                </c:pt>
                <c:pt idx="150">
                  <c:v>-0.1248009527727456</c:v>
                </c:pt>
                <c:pt idx="151">
                  <c:v>-0.1272352014206202</c:v>
                </c:pt>
                <c:pt idx="152">
                  <c:v>-0.12969359215992751</c:v>
                </c:pt>
                <c:pt idx="153">
                  <c:v>-0.13165974630565719</c:v>
                </c:pt>
                <c:pt idx="154">
                  <c:v>-0.13354514951929139</c:v>
                </c:pt>
                <c:pt idx="155">
                  <c:v>-0.1352322178405774</c:v>
                </c:pt>
                <c:pt idx="156">
                  <c:v>-0.1370384425323343</c:v>
                </c:pt>
                <c:pt idx="157">
                  <c:v>-0.1386232150420432</c:v>
                </c:pt>
                <c:pt idx="158">
                  <c:v>-0.14010643162263059</c:v>
                </c:pt>
                <c:pt idx="159">
                  <c:v>-0.1414446881258499</c:v>
                </c:pt>
                <c:pt idx="160">
                  <c:v>-0.14278997542670241</c:v>
                </c:pt>
                <c:pt idx="161">
                  <c:v>-0.14398959361070249</c:v>
                </c:pt>
                <c:pt idx="162">
                  <c:v>-0.14493498286313361</c:v>
                </c:pt>
                <c:pt idx="163">
                  <c:v>-0.1460260624408827</c:v>
                </c:pt>
                <c:pt idx="164">
                  <c:v>-0.14684237769059791</c:v>
                </c:pt>
                <c:pt idx="165">
                  <c:v>-0.1476288087833259</c:v>
                </c:pt>
                <c:pt idx="166">
                  <c:v>-0.14824653160092729</c:v>
                </c:pt>
                <c:pt idx="167">
                  <c:v>-0.1487393790016559</c:v>
                </c:pt>
                <c:pt idx="168">
                  <c:v>-0.14920720025473</c:v>
                </c:pt>
                <c:pt idx="169">
                  <c:v>-0.14954439089168831</c:v>
                </c:pt>
                <c:pt idx="170">
                  <c:v>-0.14981667605884949</c:v>
                </c:pt>
                <c:pt idx="171">
                  <c:v>-0.14995154960580051</c:v>
                </c:pt>
                <c:pt idx="172">
                  <c:v>-0.14999987493038081</c:v>
                </c:pt>
                <c:pt idx="173">
                  <c:v>-0.14995350961202589</c:v>
                </c:pt>
                <c:pt idx="174">
                  <c:v>-0.14981925916048661</c:v>
                </c:pt>
                <c:pt idx="175">
                  <c:v>-0.14960837140619709</c:v>
                </c:pt>
                <c:pt idx="176">
                  <c:v>-0.14929055602273561</c:v>
                </c:pt>
                <c:pt idx="177">
                  <c:v>-0.1488782387623859</c:v>
                </c:pt>
                <c:pt idx="178">
                  <c:v>-0.14841023567402911</c:v>
                </c:pt>
                <c:pt idx="179">
                  <c:v>-0.14785248145048729</c:v>
                </c:pt>
                <c:pt idx="180">
                  <c:v>-0.14716494701552599</c:v>
                </c:pt>
                <c:pt idx="181">
                  <c:v>-0.1464180560558507</c:v>
                </c:pt>
                <c:pt idx="182">
                  <c:v>-0.14559909651478581</c:v>
                </c:pt>
                <c:pt idx="183">
                  <c:v>-0.14463089534804099</c:v>
                </c:pt>
                <c:pt idx="184">
                  <c:v>-0.14367192324167591</c:v>
                </c:pt>
                <c:pt idx="185">
                  <c:v>-0.14257053323096111</c:v>
                </c:pt>
                <c:pt idx="186">
                  <c:v>-0.14142989374507051</c:v>
                </c:pt>
                <c:pt idx="187">
                  <c:v>-0.1403991773339382</c:v>
                </c:pt>
                <c:pt idx="188">
                  <c:v>-0.13908759307856661</c:v>
                </c:pt>
                <c:pt idx="189">
                  <c:v>-0.1376576037327599</c:v>
                </c:pt>
                <c:pt idx="190">
                  <c:v>-0.1362825997515883</c:v>
                </c:pt>
                <c:pt idx="191">
                  <c:v>-0.13489923409206089</c:v>
                </c:pt>
                <c:pt idx="192">
                  <c:v>-0.13333286073368769</c:v>
                </c:pt>
                <c:pt idx="193">
                  <c:v>-0.1317264389316162</c:v>
                </c:pt>
                <c:pt idx="194">
                  <c:v>-0.13006409756149101</c:v>
                </c:pt>
                <c:pt idx="195">
                  <c:v>-0.128404518569918</c:v>
                </c:pt>
                <c:pt idx="196">
                  <c:v>-0.1265592173340413</c:v>
                </c:pt>
                <c:pt idx="197">
                  <c:v>-0.12468219769207051</c:v>
                </c:pt>
                <c:pt idx="198">
                  <c:v>-0.1226144047691652</c:v>
                </c:pt>
                <c:pt idx="199">
                  <c:v>-0.12069714306909129</c:v>
                </c:pt>
                <c:pt idx="200">
                  <c:v>-0.1187772964276739</c:v>
                </c:pt>
                <c:pt idx="201">
                  <c:v>-0.1166766790836289</c:v>
                </c:pt>
                <c:pt idx="202">
                  <c:v>-0.1145653460775207</c:v>
                </c:pt>
                <c:pt idx="203">
                  <c:v>-0.11258850821599201</c:v>
                </c:pt>
                <c:pt idx="204">
                  <c:v>-0.110304134233046</c:v>
                </c:pt>
                <c:pt idx="205">
                  <c:v>-0.1079507975443068</c:v>
                </c:pt>
                <c:pt idx="206">
                  <c:v>-0.1056963529479224</c:v>
                </c:pt>
                <c:pt idx="207">
                  <c:v>-0.1034461260871538</c:v>
                </c:pt>
                <c:pt idx="208">
                  <c:v>-0.1009734657197742</c:v>
                </c:pt>
                <c:pt idx="209">
                  <c:v>-9.8476308232984519E-2</c:v>
                </c:pt>
                <c:pt idx="210">
                  <c:v>-9.6074847416301179E-2</c:v>
                </c:pt>
                <c:pt idx="211">
                  <c:v>-9.3709373277512026E-2</c:v>
                </c:pt>
                <c:pt idx="212">
                  <c:v>-9.105355536439684E-2</c:v>
                </c:pt>
                <c:pt idx="213">
                  <c:v>-8.8358275921254129E-2</c:v>
                </c:pt>
                <c:pt idx="214">
                  <c:v>-8.5814031915151481E-2</c:v>
                </c:pt>
                <c:pt idx="215">
                  <c:v>-8.3353386420212228E-2</c:v>
                </c:pt>
                <c:pt idx="216">
                  <c:v>-8.1199290461278148E-2</c:v>
                </c:pt>
                <c:pt idx="217">
                  <c:v>-7.8416828465755428E-2</c:v>
                </c:pt>
                <c:pt idx="218">
                  <c:v>-7.5666870162626368E-2</c:v>
                </c:pt>
                <c:pt idx="219">
                  <c:v>-7.299924593567958E-2</c:v>
                </c:pt>
                <c:pt idx="220">
                  <c:v>-7.0180745210097678E-2</c:v>
                </c:pt>
                <c:pt idx="221">
                  <c:v>-6.7280040799884672E-2</c:v>
                </c:pt>
                <c:pt idx="222">
                  <c:v>-6.4581055816928051E-2</c:v>
                </c:pt>
                <c:pt idx="223">
                  <c:v>-6.1812061671370981E-2</c:v>
                </c:pt>
                <c:pt idx="224">
                  <c:v>-5.8822917548070362E-2</c:v>
                </c:pt>
                <c:pt idx="225">
                  <c:v>-5.5894831382092981E-2</c:v>
                </c:pt>
                <c:pt idx="226">
                  <c:v>-5.3063084479842891E-2</c:v>
                </c:pt>
                <c:pt idx="227">
                  <c:v>-5.0070361544177377E-2</c:v>
                </c:pt>
                <c:pt idx="228">
                  <c:v>-4.7032816011126917E-2</c:v>
                </c:pt>
                <c:pt idx="229">
                  <c:v>-4.4231335803470433E-2</c:v>
                </c:pt>
                <c:pt idx="230">
                  <c:v>-4.0824935332801113E-2</c:v>
                </c:pt>
                <c:pt idx="231">
                  <c:v>-3.8030292429791203E-2</c:v>
                </c:pt>
                <c:pt idx="232">
                  <c:v>-3.4844573360310799E-2</c:v>
                </c:pt>
                <c:pt idx="233">
                  <c:v>-3.1780681594139451E-2</c:v>
                </c:pt>
                <c:pt idx="234">
                  <c:v>-2.8753628195947421E-2</c:v>
                </c:pt>
                <c:pt idx="235">
                  <c:v>-2.5642568081668371E-2</c:v>
                </c:pt>
                <c:pt idx="236">
                  <c:v>-2.253398002425238E-2</c:v>
                </c:pt>
                <c:pt idx="237">
                  <c:v>-1.938033842072456E-2</c:v>
                </c:pt>
                <c:pt idx="238">
                  <c:v>-1.6269113231145532E-2</c:v>
                </c:pt>
                <c:pt idx="239">
                  <c:v>-1.33757487727557E-2</c:v>
                </c:pt>
                <c:pt idx="240">
                  <c:v>-1.010471635950142E-2</c:v>
                </c:pt>
                <c:pt idx="241">
                  <c:v>-6.9659300607193024E-3</c:v>
                </c:pt>
                <c:pt idx="242">
                  <c:v>-3.8877366369792182E-3</c:v>
                </c:pt>
                <c:pt idx="243">
                  <c:v>-9.3273214164479087E-4</c:v>
                </c:pt>
                <c:pt idx="244">
                  <c:v>2.3727996304763492E-3</c:v>
                </c:pt>
                <c:pt idx="245">
                  <c:v>5.6145000161843964E-3</c:v>
                </c:pt>
                <c:pt idx="246">
                  <c:v>8.742231879471131E-3</c:v>
                </c:pt>
                <c:pt idx="247">
                  <c:v>1.164183071156134E-2</c:v>
                </c:pt>
                <c:pt idx="248">
                  <c:v>1.4836611449589761E-2</c:v>
                </c:pt>
                <c:pt idx="249">
                  <c:v>1.7865277544145911E-2</c:v>
                </c:pt>
                <c:pt idx="250">
                  <c:v>2.0799881950868959E-2</c:v>
                </c:pt>
                <c:pt idx="251">
                  <c:v>2.3283458259795629E-2</c:v>
                </c:pt>
                <c:pt idx="252">
                  <c:v>2.625487224942569E-2</c:v>
                </c:pt>
                <c:pt idx="253">
                  <c:v>2.9339474587231539E-2</c:v>
                </c:pt>
                <c:pt idx="254">
                  <c:v>3.2290555778088793E-2</c:v>
                </c:pt>
                <c:pt idx="255">
                  <c:v>3.5437758581967453E-2</c:v>
                </c:pt>
                <c:pt idx="256">
                  <c:v>3.8583573060367513E-2</c:v>
                </c:pt>
                <c:pt idx="257">
                  <c:v>4.1498108486547051E-2</c:v>
                </c:pt>
                <c:pt idx="258">
                  <c:v>4.4396353542434493E-2</c:v>
                </c:pt>
                <c:pt idx="259">
                  <c:v>4.7459053054161961E-2</c:v>
                </c:pt>
                <c:pt idx="260">
                  <c:v>5.051463693923236E-2</c:v>
                </c:pt>
                <c:pt idx="261">
                  <c:v>5.3267818222198789E-2</c:v>
                </c:pt>
                <c:pt idx="262">
                  <c:v>5.6307895298643759E-2</c:v>
                </c:pt>
                <c:pt idx="263">
                  <c:v>5.9269032256792621E-2</c:v>
                </c:pt>
                <c:pt idx="264">
                  <c:v>6.2217337832349118E-2</c:v>
                </c:pt>
                <c:pt idx="265">
                  <c:v>6.4843851781331577E-2</c:v>
                </c:pt>
                <c:pt idx="266">
                  <c:v>6.7859336615559873E-2</c:v>
                </c:pt>
                <c:pt idx="267">
                  <c:v>7.0632989382561573E-2</c:v>
                </c:pt>
                <c:pt idx="268">
                  <c:v>7.3169714853684537E-2</c:v>
                </c:pt>
                <c:pt idx="269">
                  <c:v>7.6364153743625929E-2</c:v>
                </c:pt>
                <c:pt idx="270">
                  <c:v>7.8975328832809388E-2</c:v>
                </c:pt>
                <c:pt idx="271">
                  <c:v>8.1829954245616551E-2</c:v>
                </c:pt>
                <c:pt idx="272">
                  <c:v>8.4508044579494485E-2</c:v>
                </c:pt>
                <c:pt idx="273">
                  <c:v>8.7047968251712682E-2</c:v>
                </c:pt>
                <c:pt idx="274">
                  <c:v>8.9576829793568194E-2</c:v>
                </c:pt>
                <c:pt idx="275">
                  <c:v>9.2288375310089751E-2</c:v>
                </c:pt>
                <c:pt idx="276">
                  <c:v>9.4665423365992318E-2</c:v>
                </c:pt>
                <c:pt idx="277">
                  <c:v>9.7047122898442598E-2</c:v>
                </c:pt>
                <c:pt idx="278">
                  <c:v>9.9627812105271552E-2</c:v>
                </c:pt>
                <c:pt idx="279">
                  <c:v>0.1021345606125266</c:v>
                </c:pt>
                <c:pt idx="280">
                  <c:v>0.1045677144199523</c:v>
                </c:pt>
                <c:pt idx="281">
                  <c:v>0.106898147916963</c:v>
                </c:pt>
                <c:pt idx="282">
                  <c:v>0.10909361386540591</c:v>
                </c:pt>
                <c:pt idx="283">
                  <c:v>0.1114513957762885</c:v>
                </c:pt>
                <c:pt idx="284">
                  <c:v>0.1136081360496063</c:v>
                </c:pt>
                <c:pt idx="285">
                  <c:v>0.11558122485813151</c:v>
                </c:pt>
                <c:pt idx="286">
                  <c:v>0.1176924304427272</c:v>
                </c:pt>
                <c:pt idx="287">
                  <c:v>0.11977688962766431</c:v>
                </c:pt>
                <c:pt idx="288">
                  <c:v>0.1216717687815143</c:v>
                </c:pt>
                <c:pt idx="289">
                  <c:v>0.1236384141780907</c:v>
                </c:pt>
                <c:pt idx="290">
                  <c:v>0.1255178708493592</c:v>
                </c:pt>
                <c:pt idx="291">
                  <c:v>0.1273621805685449</c:v>
                </c:pt>
                <c:pt idx="292">
                  <c:v>0.1290425964425139</c:v>
                </c:pt>
                <c:pt idx="293">
                  <c:v>0.13071987527510581</c:v>
                </c:pt>
                <c:pt idx="294">
                  <c:v>0.13205460452852341</c:v>
                </c:pt>
                <c:pt idx="295">
                  <c:v>0.13359788286342419</c:v>
                </c:pt>
                <c:pt idx="296">
                  <c:v>0.1349973762864114</c:v>
                </c:pt>
                <c:pt idx="297">
                  <c:v>0.13652015670786941</c:v>
                </c:pt>
                <c:pt idx="298">
                  <c:v>0.13795428013711911</c:v>
                </c:pt>
                <c:pt idx="299">
                  <c:v>0.13925409080010939</c:v>
                </c:pt>
                <c:pt idx="300">
                  <c:v>0.14042845757424491</c:v>
                </c:pt>
                <c:pt idx="301">
                  <c:v>0.14165724541564731</c:v>
                </c:pt>
                <c:pt idx="302">
                  <c:v>0.1428729991884666</c:v>
                </c:pt>
                <c:pt idx="303">
                  <c:v>0.14391243178779109</c:v>
                </c:pt>
                <c:pt idx="304">
                  <c:v>0.1448609737911212</c:v>
                </c:pt>
                <c:pt idx="305">
                  <c:v>0.1457039403863096</c:v>
                </c:pt>
                <c:pt idx="306">
                  <c:v>0.1465581699882178</c:v>
                </c:pt>
                <c:pt idx="307">
                  <c:v>0.1472732251120798</c:v>
                </c:pt>
                <c:pt idx="308">
                  <c:v>0.14786498116734451</c:v>
                </c:pt>
                <c:pt idx="309">
                  <c:v>0.1484440976145244</c:v>
                </c:pt>
                <c:pt idx="310">
                  <c:v>0.1489288642051253</c:v>
                </c:pt>
                <c:pt idx="311">
                  <c:v>0.14929734935571581</c:v>
                </c:pt>
                <c:pt idx="312">
                  <c:v>0.1496112093417365</c:v>
                </c:pt>
                <c:pt idx="313">
                  <c:v>0.1497971579953879</c:v>
                </c:pt>
                <c:pt idx="314">
                  <c:v>0.14994348897216139</c:v>
                </c:pt>
                <c:pt idx="315">
                  <c:v>0.14999822407046609</c:v>
                </c:pt>
                <c:pt idx="316">
                  <c:v>0.14996685869902079</c:v>
                </c:pt>
                <c:pt idx="317">
                  <c:v>0.1498297436232042</c:v>
                </c:pt>
                <c:pt idx="318">
                  <c:v>0.14961998116891689</c:v>
                </c:pt>
                <c:pt idx="319">
                  <c:v>0.14931244489016221</c:v>
                </c:pt>
                <c:pt idx="320">
                  <c:v>0.14887724408974889</c:v>
                </c:pt>
                <c:pt idx="321">
                  <c:v>0.14836506383765299</c:v>
                </c:pt>
                <c:pt idx="322">
                  <c:v>0.14766467496643371</c:v>
                </c:pt>
                <c:pt idx="323">
                  <c:v>0.1469279617444203</c:v>
                </c:pt>
                <c:pt idx="324">
                  <c:v>0.1461928453501794</c:v>
                </c:pt>
                <c:pt idx="325">
                  <c:v>0.1451719045317644</c:v>
                </c:pt>
                <c:pt idx="326">
                  <c:v>0.144099212026394</c:v>
                </c:pt>
                <c:pt idx="327">
                  <c:v>0.1430070285062475</c:v>
                </c:pt>
                <c:pt idx="328">
                  <c:v>0.14179731620499481</c:v>
                </c:pt>
                <c:pt idx="329">
                  <c:v>0.14037323122841311</c:v>
                </c:pt>
                <c:pt idx="330">
                  <c:v>0.13886708231827019</c:v>
                </c:pt>
                <c:pt idx="331">
                  <c:v>0.1374628158209612</c:v>
                </c:pt>
                <c:pt idx="332">
                  <c:v>0.13563078978221749</c:v>
                </c:pt>
                <c:pt idx="333">
                  <c:v>0.13383263109941029</c:v>
                </c:pt>
                <c:pt idx="334">
                  <c:v>0.13189110321792821</c:v>
                </c:pt>
                <c:pt idx="335">
                  <c:v>0.13004552358902449</c:v>
                </c:pt>
                <c:pt idx="336">
                  <c:v>0.12780188750390289</c:v>
                </c:pt>
                <c:pt idx="337">
                  <c:v>0.12547182499092779</c:v>
                </c:pt>
                <c:pt idx="338">
                  <c:v>0.1231583357372124</c:v>
                </c:pt>
                <c:pt idx="339">
                  <c:v>0.12076826739566721</c:v>
                </c:pt>
                <c:pt idx="340">
                  <c:v>0.11811774387547699</c:v>
                </c:pt>
                <c:pt idx="341">
                  <c:v>0.1154395805010676</c:v>
                </c:pt>
                <c:pt idx="342">
                  <c:v>0.112813152911009</c:v>
                </c:pt>
                <c:pt idx="343">
                  <c:v>0.10986723849500531</c:v>
                </c:pt>
                <c:pt idx="344">
                  <c:v>0.10672547880841431</c:v>
                </c:pt>
                <c:pt idx="345">
                  <c:v>0.1033435371343427</c:v>
                </c:pt>
                <c:pt idx="346">
                  <c:v>0.1000766289578993</c:v>
                </c:pt>
                <c:pt idx="347">
                  <c:v>9.6773193811918665E-2</c:v>
                </c:pt>
                <c:pt idx="348">
                  <c:v>9.3636973740888238E-2</c:v>
                </c:pt>
                <c:pt idx="349">
                  <c:v>8.9905673222974214E-2</c:v>
                </c:pt>
                <c:pt idx="350">
                  <c:v>8.6185551499061222E-2</c:v>
                </c:pt>
                <c:pt idx="351">
                  <c:v>8.2909469407517145E-2</c:v>
                </c:pt>
                <c:pt idx="352">
                  <c:v>7.8902639929571763E-2</c:v>
                </c:pt>
                <c:pt idx="353">
                  <c:v>7.4849149990834127E-2</c:v>
                </c:pt>
                <c:pt idx="354">
                  <c:v>7.105804837044627E-2</c:v>
                </c:pt>
                <c:pt idx="355">
                  <c:v>6.7325150406371354E-2</c:v>
                </c:pt>
                <c:pt idx="356">
                  <c:v>6.294636702750743E-2</c:v>
                </c:pt>
                <c:pt idx="357">
                  <c:v>5.8674937566689261E-2</c:v>
                </c:pt>
                <c:pt idx="358">
                  <c:v>5.4469817830802437E-2</c:v>
                </c:pt>
                <c:pt idx="359">
                  <c:v>5.0309282167997002E-2</c:v>
                </c:pt>
                <c:pt idx="360">
                  <c:v>4.5757542075998768E-2</c:v>
                </c:pt>
                <c:pt idx="361">
                  <c:v>4.1274527346328617E-2</c:v>
                </c:pt>
                <c:pt idx="362">
                  <c:v>3.6848883891166619E-2</c:v>
                </c:pt>
                <c:pt idx="363">
                  <c:v>3.1743129578860267E-2</c:v>
                </c:pt>
                <c:pt idx="364">
                  <c:v>2.7453514193148371E-2</c:v>
                </c:pt>
                <c:pt idx="365">
                  <c:v>2.2838048883261731E-2</c:v>
                </c:pt>
                <c:pt idx="366">
                  <c:v>1.788098138910663E-2</c:v>
                </c:pt>
                <c:pt idx="367">
                  <c:v>1.3640821777722221E-2</c:v>
                </c:pt>
                <c:pt idx="368">
                  <c:v>9.222206416425658E-3</c:v>
                </c:pt>
                <c:pt idx="369">
                  <c:v>4.3066299817723919E-3</c:v>
                </c:pt>
                <c:pt idx="370">
                  <c:v>-3.1584323462717718E-4</c:v>
                </c:pt>
                <c:pt idx="371">
                  <c:v>-4.9748892539942134E-3</c:v>
                </c:pt>
                <c:pt idx="372">
                  <c:v>-9.5735317351573167E-3</c:v>
                </c:pt>
                <c:pt idx="373">
                  <c:v>-1.4400775482226069E-2</c:v>
                </c:pt>
                <c:pt idx="374">
                  <c:v>-1.8505353377402951E-2</c:v>
                </c:pt>
                <c:pt idx="375">
                  <c:v>-2.405071584916476E-2</c:v>
                </c:pt>
                <c:pt idx="376">
                  <c:v>-2.8181013805571791E-2</c:v>
                </c:pt>
                <c:pt idx="377">
                  <c:v>-3.290319935015612E-2</c:v>
                </c:pt>
                <c:pt idx="378">
                  <c:v>-3.7580079020106433E-2</c:v>
                </c:pt>
                <c:pt idx="379">
                  <c:v>-4.1606407476058732E-2</c:v>
                </c:pt>
                <c:pt idx="380">
                  <c:v>-4.6175522906489207E-2</c:v>
                </c:pt>
                <c:pt idx="381">
                  <c:v>-5.0666931270592193E-2</c:v>
                </c:pt>
                <c:pt idx="382">
                  <c:v>-5.5062420434017378E-2</c:v>
                </c:pt>
                <c:pt idx="383">
                  <c:v>-5.8887879730397642E-2</c:v>
                </c:pt>
                <c:pt idx="384">
                  <c:v>-6.3308863035039672E-2</c:v>
                </c:pt>
                <c:pt idx="385">
                  <c:v>-6.7533558958385559E-2</c:v>
                </c:pt>
                <c:pt idx="386">
                  <c:v>-7.1583169764126112E-2</c:v>
                </c:pt>
                <c:pt idx="387">
                  <c:v>-7.5708063645821749E-2</c:v>
                </c:pt>
                <c:pt idx="388">
                  <c:v>-7.9299317529907445E-2</c:v>
                </c:pt>
                <c:pt idx="389">
                  <c:v>-8.3219678958048979E-2</c:v>
                </c:pt>
                <c:pt idx="390">
                  <c:v>-8.6810719014397339E-2</c:v>
                </c:pt>
                <c:pt idx="391">
                  <c:v>-9.034342721664898E-2</c:v>
                </c:pt>
                <c:pt idx="392">
                  <c:v>-9.3965884437221814E-2</c:v>
                </c:pt>
                <c:pt idx="393">
                  <c:v>-9.7390096182897998E-2</c:v>
                </c:pt>
                <c:pt idx="394">
                  <c:v>-0.1007142117151395</c:v>
                </c:pt>
                <c:pt idx="395">
                  <c:v>-0.1036590182544171</c:v>
                </c:pt>
                <c:pt idx="396">
                  <c:v>-0.1069453507083014</c:v>
                </c:pt>
                <c:pt idx="397">
                  <c:v>-0.1102203113181236</c:v>
                </c:pt>
                <c:pt idx="398">
                  <c:v>-0.1126646473267502</c:v>
                </c:pt>
                <c:pt idx="399">
                  <c:v>-0.1159751825947016</c:v>
                </c:pt>
                <c:pt idx="400">
                  <c:v>-0.11839233653605361</c:v>
                </c:pt>
                <c:pt idx="401">
                  <c:v>-0.12105166315775739</c:v>
                </c:pt>
                <c:pt idx="402">
                  <c:v>-0.1234777303519729</c:v>
                </c:pt>
                <c:pt idx="403">
                  <c:v>-0.12561264796675839</c:v>
                </c:pt>
                <c:pt idx="404">
                  <c:v>-0.12799921383641069</c:v>
                </c:pt>
                <c:pt idx="405">
                  <c:v>-0.13015079403170679</c:v>
                </c:pt>
                <c:pt idx="406">
                  <c:v>-0.13215698056808031</c:v>
                </c:pt>
                <c:pt idx="407">
                  <c:v>-0.13399350974234561</c:v>
                </c:pt>
                <c:pt idx="408">
                  <c:v>-0.13544594493784889</c:v>
                </c:pt>
                <c:pt idx="409">
                  <c:v>-0.13716703842064859</c:v>
                </c:pt>
                <c:pt idx="410">
                  <c:v>-0.13874368008589669</c:v>
                </c:pt>
                <c:pt idx="411">
                  <c:v>-0.1401440615448645</c:v>
                </c:pt>
                <c:pt idx="412">
                  <c:v>-0.1416175363840648</c:v>
                </c:pt>
                <c:pt idx="413">
                  <c:v>-0.14286203207997669</c:v>
                </c:pt>
                <c:pt idx="414">
                  <c:v>-0.14399800172403601</c:v>
                </c:pt>
                <c:pt idx="415">
                  <c:v>-0.1450275974479765</c:v>
                </c:pt>
                <c:pt idx="416">
                  <c:v>-0.1460223796044863</c:v>
                </c:pt>
                <c:pt idx="417">
                  <c:v>-0.1468458462197352</c:v>
                </c:pt>
                <c:pt idx="418">
                  <c:v>-0.1475516583470122</c:v>
                </c:pt>
                <c:pt idx="419">
                  <c:v>-0.14824444398608849</c:v>
                </c:pt>
                <c:pt idx="420">
                  <c:v>-0.1488082094003938</c:v>
                </c:pt>
                <c:pt idx="421">
                  <c:v>-0.14917083482658591</c:v>
                </c:pt>
                <c:pt idx="422">
                  <c:v>-0.14958173051532511</c:v>
                </c:pt>
                <c:pt idx="423">
                  <c:v>-0.14980386412900421</c:v>
                </c:pt>
                <c:pt idx="424">
                  <c:v>-0.14995274222850391</c:v>
                </c:pt>
                <c:pt idx="425">
                  <c:v>-0.1499999741914296</c:v>
                </c:pt>
                <c:pt idx="426">
                  <c:v>-0.14995995711931279</c:v>
                </c:pt>
                <c:pt idx="427">
                  <c:v>-0.1498187894541271</c:v>
                </c:pt>
                <c:pt idx="428">
                  <c:v>-0.14959065228627649</c:v>
                </c:pt>
                <c:pt idx="429">
                  <c:v>-0.14928419041688931</c:v>
                </c:pt>
                <c:pt idx="430">
                  <c:v>-0.14890380911435949</c:v>
                </c:pt>
                <c:pt idx="431">
                  <c:v>-0.14838426618499631</c:v>
                </c:pt>
                <c:pt idx="432">
                  <c:v>-0.14781770732339411</c:v>
                </c:pt>
                <c:pt idx="433">
                  <c:v>-0.14715892607477751</c:v>
                </c:pt>
                <c:pt idx="434">
                  <c:v>-0.14642723840917249</c:v>
                </c:pt>
                <c:pt idx="435">
                  <c:v>-0.1455928682295641</c:v>
                </c:pt>
                <c:pt idx="436">
                  <c:v>-0.1446471662111716</c:v>
                </c:pt>
                <c:pt idx="437">
                  <c:v>-0.14367326759759061</c:v>
                </c:pt>
                <c:pt idx="438">
                  <c:v>-0.14271583314384589</c:v>
                </c:pt>
                <c:pt idx="439">
                  <c:v>-0.14155384963288631</c:v>
                </c:pt>
                <c:pt idx="440">
                  <c:v>-0.14034367366665251</c:v>
                </c:pt>
                <c:pt idx="441">
                  <c:v>-0.13910239136720379</c:v>
                </c:pt>
                <c:pt idx="442">
                  <c:v>-0.13778881714091201</c:v>
                </c:pt>
                <c:pt idx="443">
                  <c:v>-0.13633507795396499</c:v>
                </c:pt>
                <c:pt idx="444">
                  <c:v>-0.13474968274498911</c:v>
                </c:pt>
                <c:pt idx="445">
                  <c:v>-0.13321475024509721</c:v>
                </c:pt>
                <c:pt idx="446">
                  <c:v>-0.1316756907494197</c:v>
                </c:pt>
                <c:pt idx="447">
                  <c:v>-0.1300191757558333</c:v>
                </c:pt>
                <c:pt idx="448">
                  <c:v>-0.12823217137074591</c:v>
                </c:pt>
                <c:pt idx="449">
                  <c:v>-0.12646872430459821</c:v>
                </c:pt>
                <c:pt idx="450">
                  <c:v>-0.12478320433908929</c:v>
                </c:pt>
                <c:pt idx="451">
                  <c:v>-0.1228276483104473</c:v>
                </c:pt>
                <c:pt idx="452">
                  <c:v>-0.1208215498271264</c:v>
                </c:pt>
                <c:pt idx="453">
                  <c:v>-0.1186286867087165</c:v>
                </c:pt>
                <c:pt idx="454">
                  <c:v>-0.1166658132989221</c:v>
                </c:pt>
                <c:pt idx="455">
                  <c:v>-0.1146147075138963</c:v>
                </c:pt>
                <c:pt idx="456">
                  <c:v>-0.11237706082810919</c:v>
                </c:pt>
                <c:pt idx="457">
                  <c:v>-0.1101414640091586</c:v>
                </c:pt>
                <c:pt idx="458">
                  <c:v>-0.1080122925933473</c:v>
                </c:pt>
                <c:pt idx="459">
                  <c:v>-0.10568527886592829</c:v>
                </c:pt>
                <c:pt idx="460">
                  <c:v>-0.10329412272070761</c:v>
                </c:pt>
                <c:pt idx="461">
                  <c:v>-0.1009743232919345</c:v>
                </c:pt>
                <c:pt idx="462">
                  <c:v>-9.8653196359072826E-2</c:v>
                </c:pt>
                <c:pt idx="463">
                  <c:v>-9.6064660729073784E-2</c:v>
                </c:pt>
                <c:pt idx="464">
                  <c:v>-9.3626660463544009E-2</c:v>
                </c:pt>
                <c:pt idx="465">
                  <c:v>-9.1234439164260703E-2</c:v>
                </c:pt>
                <c:pt idx="466">
                  <c:v>-8.8520082044137735E-2</c:v>
                </c:pt>
                <c:pt idx="467">
                  <c:v>-8.5692532084083839E-2</c:v>
                </c:pt>
                <c:pt idx="468">
                  <c:v>-8.2964595740185651E-2</c:v>
                </c:pt>
                <c:pt idx="469">
                  <c:v>-8.0202830239037945E-2</c:v>
                </c:pt>
                <c:pt idx="470">
                  <c:v>-7.782201611342135E-2</c:v>
                </c:pt>
                <c:pt idx="471">
                  <c:v>-7.4898485059752162E-2</c:v>
                </c:pt>
                <c:pt idx="472">
                  <c:v>-7.2044550448829139E-2</c:v>
                </c:pt>
                <c:pt idx="473">
                  <c:v>-6.9297459876515366E-2</c:v>
                </c:pt>
                <c:pt idx="474">
                  <c:v>-6.6637702893774964E-2</c:v>
                </c:pt>
                <c:pt idx="475">
                  <c:v>-6.3644289105250884E-2</c:v>
                </c:pt>
                <c:pt idx="476">
                  <c:v>-6.0728706104753609E-2</c:v>
                </c:pt>
                <c:pt idx="477">
                  <c:v>-5.7861200191356259E-2</c:v>
                </c:pt>
                <c:pt idx="478">
                  <c:v>-5.4769852329962759E-2</c:v>
                </c:pt>
                <c:pt idx="479">
                  <c:v>-5.1907440465365967E-2</c:v>
                </c:pt>
                <c:pt idx="480">
                  <c:v>-4.8810858653333483E-2</c:v>
                </c:pt>
                <c:pt idx="481">
                  <c:v>-4.5790882304178361E-2</c:v>
                </c:pt>
                <c:pt idx="482">
                  <c:v>-4.3185998582475578E-2</c:v>
                </c:pt>
                <c:pt idx="483">
                  <c:v>-4.0024756980918903E-2</c:v>
                </c:pt>
                <c:pt idx="484">
                  <c:v>-3.6861339721674741E-2</c:v>
                </c:pt>
                <c:pt idx="485">
                  <c:v>-3.387583548045954E-2</c:v>
                </c:pt>
                <c:pt idx="486">
                  <c:v>-3.1101548123613071E-2</c:v>
                </c:pt>
                <c:pt idx="487">
                  <c:v>-2.86355652587722E-2</c:v>
                </c:pt>
                <c:pt idx="488">
                  <c:v>-2.543695968130065E-2</c:v>
                </c:pt>
                <c:pt idx="489">
                  <c:v>-2.2439007711056721E-2</c:v>
                </c:pt>
                <c:pt idx="490">
                  <c:v>-1.9358092770266389E-2</c:v>
                </c:pt>
                <c:pt idx="491">
                  <c:v>-1.63198236291314E-2</c:v>
                </c:pt>
                <c:pt idx="492">
                  <c:v>-1.3424064306915831E-2</c:v>
                </c:pt>
                <c:pt idx="493">
                  <c:v>-1.0461151386091929E-2</c:v>
                </c:pt>
                <c:pt idx="494">
                  <c:v>-7.0610808371370081E-3</c:v>
                </c:pt>
                <c:pt idx="495">
                  <c:v>-3.7582828705250062E-3</c:v>
                </c:pt>
                <c:pt idx="496">
                  <c:v>-5.9044630264613418E-4</c:v>
                </c:pt>
                <c:pt idx="497">
                  <c:v>2.1904192059418581E-3</c:v>
                </c:pt>
                <c:pt idx="498">
                  <c:v>5.3941809568063869E-3</c:v>
                </c:pt>
                <c:pt idx="499">
                  <c:v>8.646110320247544E-3</c:v>
                </c:pt>
                <c:pt idx="500">
                  <c:v>1.169606756278932E-2</c:v>
                </c:pt>
                <c:pt idx="501">
                  <c:v>1.458125881448887E-2</c:v>
                </c:pt>
                <c:pt idx="502">
                  <c:v>1.7771252111412911E-2</c:v>
                </c:pt>
                <c:pt idx="503">
                  <c:v>2.102787429142066E-2</c:v>
                </c:pt>
                <c:pt idx="504">
                  <c:v>2.3758944781170389E-2</c:v>
                </c:pt>
                <c:pt idx="505">
                  <c:v>2.7406113737748389E-2</c:v>
                </c:pt>
                <c:pt idx="506">
                  <c:v>3.0161956801877471E-2</c:v>
                </c:pt>
                <c:pt idx="507">
                  <c:v>3.3282218034195288E-2</c:v>
                </c:pt>
                <c:pt idx="508">
                  <c:v>3.6097172310899393E-2</c:v>
                </c:pt>
                <c:pt idx="509">
                  <c:v>3.9735697889789652E-2</c:v>
                </c:pt>
                <c:pt idx="510">
                  <c:v>4.2428476408717102E-2</c:v>
                </c:pt>
                <c:pt idx="511">
                  <c:v>4.5562143796676453E-2</c:v>
                </c:pt>
                <c:pt idx="512">
                  <c:v>4.8620301955834423E-2</c:v>
                </c:pt>
                <c:pt idx="513">
                  <c:v>5.155062807127736E-2</c:v>
                </c:pt>
                <c:pt idx="514">
                  <c:v>5.4439177973305823E-2</c:v>
                </c:pt>
                <c:pt idx="515">
                  <c:v>5.7447406418679133E-2</c:v>
                </c:pt>
                <c:pt idx="516">
                  <c:v>6.0470920492934253E-2</c:v>
                </c:pt>
                <c:pt idx="517">
                  <c:v>6.3319239821899839E-2</c:v>
                </c:pt>
                <c:pt idx="518">
                  <c:v>6.5915050786587603E-2</c:v>
                </c:pt>
                <c:pt idx="519">
                  <c:v>6.8941297820661537E-2</c:v>
                </c:pt>
                <c:pt idx="520">
                  <c:v>7.1714468117367675E-2</c:v>
                </c:pt>
                <c:pt idx="521">
                  <c:v>7.426708270456378E-2</c:v>
                </c:pt>
                <c:pt idx="522">
                  <c:v>7.7118957332772992E-2</c:v>
                </c:pt>
                <c:pt idx="523">
                  <c:v>7.9926603690509176E-2</c:v>
                </c:pt>
                <c:pt idx="524">
                  <c:v>8.2337880176158451E-2</c:v>
                </c:pt>
                <c:pt idx="525">
                  <c:v>8.5506628535095816E-2</c:v>
                </c:pt>
                <c:pt idx="526">
                  <c:v>8.7782908536473137E-2</c:v>
                </c:pt>
                <c:pt idx="527">
                  <c:v>9.0609443824570202E-2</c:v>
                </c:pt>
                <c:pt idx="528">
                  <c:v>9.3210985110201164E-2</c:v>
                </c:pt>
                <c:pt idx="529">
                  <c:v>9.5685189306857849E-2</c:v>
                </c:pt>
                <c:pt idx="530">
                  <c:v>9.801175464671702E-2</c:v>
                </c:pt>
                <c:pt idx="531">
                  <c:v>0.100477147588237</c:v>
                </c:pt>
                <c:pt idx="532">
                  <c:v>0.10295743247981411</c:v>
                </c:pt>
                <c:pt idx="533">
                  <c:v>0.1050657994504212</c:v>
                </c:pt>
                <c:pt idx="534">
                  <c:v>0.1075142801761155</c:v>
                </c:pt>
                <c:pt idx="535">
                  <c:v>0.1098047370496681</c:v>
                </c:pt>
                <c:pt idx="536">
                  <c:v>0.1119774732787138</c:v>
                </c:pt>
                <c:pt idx="537">
                  <c:v>0.11431912437956521</c:v>
                </c:pt>
                <c:pt idx="538">
                  <c:v>0.1162932484290416</c:v>
                </c:pt>
                <c:pt idx="539">
                  <c:v>0.118404205695994</c:v>
                </c:pt>
                <c:pt idx="540">
                  <c:v>0.12047633882431399</c:v>
                </c:pt>
                <c:pt idx="541">
                  <c:v>0.122300068564897</c:v>
                </c:pt>
                <c:pt idx="542">
                  <c:v>0.1242652235944086</c:v>
                </c:pt>
                <c:pt idx="543">
                  <c:v>0.12616965096392951</c:v>
                </c:pt>
                <c:pt idx="544">
                  <c:v>0.1279146675987656</c:v>
                </c:pt>
                <c:pt idx="545">
                  <c:v>0.12984390052062569</c:v>
                </c:pt>
                <c:pt idx="546">
                  <c:v>0.13134996950904709</c:v>
                </c:pt>
                <c:pt idx="547">
                  <c:v>0.13289472019183429</c:v>
                </c:pt>
                <c:pt idx="548">
                  <c:v>0.13469708775288899</c:v>
                </c:pt>
                <c:pt idx="549">
                  <c:v>0.13618706458873239</c:v>
                </c:pt>
                <c:pt idx="550">
                  <c:v>0.13749357712664481</c:v>
                </c:pt>
                <c:pt idx="551">
                  <c:v>0.1388899247405527</c:v>
                </c:pt>
                <c:pt idx="552">
                  <c:v>0.14016210819428249</c:v>
                </c:pt>
                <c:pt idx="553">
                  <c:v>0.14135026300381301</c:v>
                </c:pt>
                <c:pt idx="554">
                  <c:v>0.14245517880544761</c:v>
                </c:pt>
                <c:pt idx="555">
                  <c:v>0.14352348348371261</c:v>
                </c:pt>
                <c:pt idx="556">
                  <c:v>0.14450079934316659</c:v>
                </c:pt>
                <c:pt idx="557">
                  <c:v>0.14523381291863979</c:v>
                </c:pt>
                <c:pt idx="558">
                  <c:v>0.14604899495546489</c:v>
                </c:pt>
                <c:pt idx="559">
                  <c:v>0.14681246543119369</c:v>
                </c:pt>
                <c:pt idx="560">
                  <c:v>0.1474262615855437</c:v>
                </c:pt>
                <c:pt idx="561">
                  <c:v>0.1480756971529627</c:v>
                </c:pt>
                <c:pt idx="562">
                  <c:v>0.14862187741238439</c:v>
                </c:pt>
                <c:pt idx="563">
                  <c:v>0.14906206489572019</c:v>
                </c:pt>
                <c:pt idx="564">
                  <c:v>0.1494308883824727</c:v>
                </c:pt>
                <c:pt idx="565">
                  <c:v>0.14971852644533659</c:v>
                </c:pt>
                <c:pt idx="566">
                  <c:v>0.1499086845057406</c:v>
                </c:pt>
                <c:pt idx="567">
                  <c:v>0.14999148765650849</c:v>
                </c:pt>
                <c:pt idx="568">
                  <c:v>0.14998651098817209</c:v>
                </c:pt>
                <c:pt idx="569">
                  <c:v>0.1498928035801963</c:v>
                </c:pt>
                <c:pt idx="570">
                  <c:v>0.14969159055106609</c:v>
                </c:pt>
                <c:pt idx="571">
                  <c:v>0.1493969669615571</c:v>
                </c:pt>
                <c:pt idx="572">
                  <c:v>0.14904277857288181</c:v>
                </c:pt>
                <c:pt idx="573">
                  <c:v>0.1485416130954024</c:v>
                </c:pt>
                <c:pt idx="574">
                  <c:v>0.14794239648733701</c:v>
                </c:pt>
                <c:pt idx="575">
                  <c:v>0.14724550784424681</c:v>
                </c:pt>
                <c:pt idx="576">
                  <c:v>0.14650152849209749</c:v>
                </c:pt>
                <c:pt idx="577">
                  <c:v>0.14552888828291741</c:v>
                </c:pt>
                <c:pt idx="578">
                  <c:v>0.14450087046237031</c:v>
                </c:pt>
                <c:pt idx="579">
                  <c:v>0.1433939388718129</c:v>
                </c:pt>
                <c:pt idx="580">
                  <c:v>0.14224859696539369</c:v>
                </c:pt>
                <c:pt idx="581">
                  <c:v>0.14088663629796011</c:v>
                </c:pt>
                <c:pt idx="582">
                  <c:v>0.13938528355378729</c:v>
                </c:pt>
                <c:pt idx="583">
                  <c:v>0.13788586514743739</c:v>
                </c:pt>
                <c:pt idx="584">
                  <c:v>0.1363591599483602</c:v>
                </c:pt>
                <c:pt idx="585">
                  <c:v>0.1349537535389731</c:v>
                </c:pt>
                <c:pt idx="586">
                  <c:v>0.1331747412528976</c:v>
                </c:pt>
                <c:pt idx="587">
                  <c:v>0.1313879584463693</c:v>
                </c:pt>
                <c:pt idx="588">
                  <c:v>0.12918750686653321</c:v>
                </c:pt>
                <c:pt idx="589">
                  <c:v>0.12701032526146269</c:v>
                </c:pt>
                <c:pt idx="590">
                  <c:v>0.12480775283422869</c:v>
                </c:pt>
                <c:pt idx="591">
                  <c:v>0.12242432892654589</c:v>
                </c:pt>
                <c:pt idx="592">
                  <c:v>0.1198285571486494</c:v>
                </c:pt>
                <c:pt idx="593">
                  <c:v>0.1171463182363376</c:v>
                </c:pt>
                <c:pt idx="594">
                  <c:v>0.11456160042668991</c:v>
                </c:pt>
                <c:pt idx="595">
                  <c:v>0.1114397258060667</c:v>
                </c:pt>
                <c:pt idx="596">
                  <c:v>0.1086222962956848</c:v>
                </c:pt>
                <c:pt idx="597">
                  <c:v>0.10537286559348789</c:v>
                </c:pt>
                <c:pt idx="598">
                  <c:v>0.1021724192169795</c:v>
                </c:pt>
                <c:pt idx="599">
                  <c:v>9.9000114493510954E-2</c:v>
                </c:pt>
                <c:pt idx="600">
                  <c:v>9.5842233137275565E-2</c:v>
                </c:pt>
                <c:pt idx="601">
                  <c:v>9.2188301382850044E-2</c:v>
                </c:pt>
                <c:pt idx="602">
                  <c:v>8.8615869155620988E-2</c:v>
                </c:pt>
                <c:pt idx="603">
                  <c:v>8.5246183696169459E-2</c:v>
                </c:pt>
                <c:pt idx="604">
                  <c:v>8.1376080572405099E-2</c:v>
                </c:pt>
                <c:pt idx="605">
                  <c:v>7.7394804946128409E-2</c:v>
                </c:pt>
                <c:pt idx="606">
                  <c:v>7.3781065322569478E-2</c:v>
                </c:pt>
                <c:pt idx="607">
                  <c:v>6.9905741003828625E-2</c:v>
                </c:pt>
                <c:pt idx="608">
                  <c:v>6.6676746968223927E-2</c:v>
                </c:pt>
                <c:pt idx="609">
                  <c:v>6.2469788298403647E-2</c:v>
                </c:pt>
                <c:pt idx="610">
                  <c:v>5.8356165728847567E-2</c:v>
                </c:pt>
                <c:pt idx="611">
                  <c:v>5.4333266928476558E-2</c:v>
                </c:pt>
                <c:pt idx="612">
                  <c:v>4.985634037547837E-2</c:v>
                </c:pt>
                <c:pt idx="613">
                  <c:v>4.573945418794826E-2</c:v>
                </c:pt>
                <c:pt idx="614">
                  <c:v>4.1397353462703013E-2</c:v>
                </c:pt>
                <c:pt idx="615">
                  <c:v>3.6735351977183327E-2</c:v>
                </c:pt>
                <c:pt idx="616">
                  <c:v>3.2157566005909133E-2</c:v>
                </c:pt>
                <c:pt idx="617">
                  <c:v>2.8018434314064651E-2</c:v>
                </c:pt>
                <c:pt idx="618">
                  <c:v>2.259675659871186E-2</c:v>
                </c:pt>
                <c:pt idx="619">
                  <c:v>1.8232663691733719E-2</c:v>
                </c:pt>
                <c:pt idx="620">
                  <c:v>1.342082024196296E-2</c:v>
                </c:pt>
                <c:pt idx="621">
                  <c:v>8.5553844288775421E-3</c:v>
                </c:pt>
                <c:pt idx="622">
                  <c:v>4.0881748312937387E-3</c:v>
                </c:pt>
                <c:pt idx="623">
                  <c:v>-3.2677469636558141E-4</c:v>
                </c:pt>
                <c:pt idx="624">
                  <c:v>-5.245647972098021E-3</c:v>
                </c:pt>
                <c:pt idx="625">
                  <c:v>-9.9713050733679816E-3</c:v>
                </c:pt>
                <c:pt idx="626">
                  <c:v>-1.423739879604911E-2</c:v>
                </c:pt>
                <c:pt idx="627">
                  <c:v>-1.8915612606117429E-2</c:v>
                </c:pt>
                <c:pt idx="628">
                  <c:v>-2.388345880156598E-2</c:v>
                </c:pt>
                <c:pt idx="629">
                  <c:v>-2.8160225859382632E-2</c:v>
                </c:pt>
                <c:pt idx="630">
                  <c:v>-3.25543644491222E-2</c:v>
                </c:pt>
                <c:pt idx="631">
                  <c:v>-3.732519198955353E-2</c:v>
                </c:pt>
                <c:pt idx="632">
                  <c:v>-4.2064163594815421E-2</c:v>
                </c:pt>
                <c:pt idx="633">
                  <c:v>-4.6571876010150143E-2</c:v>
                </c:pt>
                <c:pt idx="634">
                  <c:v>-5.0607834756208253E-2</c:v>
                </c:pt>
                <c:pt idx="635">
                  <c:v>-5.4834471291630667E-2</c:v>
                </c:pt>
                <c:pt idx="636">
                  <c:v>-5.9387122978336163E-2</c:v>
                </c:pt>
                <c:pt idx="637">
                  <c:v>-6.2949777938141604E-2</c:v>
                </c:pt>
                <c:pt idx="638">
                  <c:v>-6.7960653087219769E-2</c:v>
                </c:pt>
                <c:pt idx="639">
                  <c:v>-7.1521343217316471E-2</c:v>
                </c:pt>
                <c:pt idx="640">
                  <c:v>-7.5662667616569312E-2</c:v>
                </c:pt>
                <c:pt idx="641">
                  <c:v>-7.9727703179282003E-2</c:v>
                </c:pt>
                <c:pt idx="642">
                  <c:v>-8.3070243184489218E-2</c:v>
                </c:pt>
                <c:pt idx="643">
                  <c:v>-8.6898158101693615E-2</c:v>
                </c:pt>
                <c:pt idx="644">
                  <c:v>-9.0613718537700755E-2</c:v>
                </c:pt>
                <c:pt idx="645">
                  <c:v>-9.3715790028230272E-2</c:v>
                </c:pt>
                <c:pt idx="646">
                  <c:v>-9.7119834937309454E-2</c:v>
                </c:pt>
                <c:pt idx="647">
                  <c:v>-9.9823089604789195E-2</c:v>
                </c:pt>
                <c:pt idx="648">
                  <c:v>-0.1029457807870799</c:v>
                </c:pt>
                <c:pt idx="649">
                  <c:v>-0.1058992615164535</c:v>
                </c:pt>
                <c:pt idx="650">
                  <c:v>-0.10901077824009101</c:v>
                </c:pt>
                <c:pt idx="651">
                  <c:v>-0.11195428690700029</c:v>
                </c:pt>
                <c:pt idx="652">
                  <c:v>-0.1146110562072475</c:v>
                </c:pt>
                <c:pt idx="653">
                  <c:v>-0.11776035255170821</c:v>
                </c:pt>
                <c:pt idx="654">
                  <c:v>-0.12044637843662021</c:v>
                </c:pt>
                <c:pt idx="655">
                  <c:v>-0.1227622317205935</c:v>
                </c:pt>
                <c:pt idx="656">
                  <c:v>-0.12524262013616019</c:v>
                </c:pt>
                <c:pt idx="657">
                  <c:v>-0.12738272713617799</c:v>
                </c:pt>
                <c:pt idx="658">
                  <c:v>-0.12949964827567509</c:v>
                </c:pt>
                <c:pt idx="659">
                  <c:v>-0.1316036062098003</c:v>
                </c:pt>
                <c:pt idx="660">
                  <c:v>-0.13359046525570581</c:v>
                </c:pt>
                <c:pt idx="661">
                  <c:v>-0.13520501549917449</c:v>
                </c:pt>
                <c:pt idx="662">
                  <c:v>-0.1370345559042789</c:v>
                </c:pt>
                <c:pt idx="663">
                  <c:v>-0.13869510681728001</c:v>
                </c:pt>
                <c:pt idx="664">
                  <c:v>-0.14016864416167299</c:v>
                </c:pt>
                <c:pt idx="665">
                  <c:v>-0.14141721864014489</c:v>
                </c:pt>
                <c:pt idx="666">
                  <c:v>-0.14284917306048989</c:v>
                </c:pt>
                <c:pt idx="667">
                  <c:v>-0.1440351478467459</c:v>
                </c:pt>
                <c:pt idx="668">
                  <c:v>-0.1451178300753059</c:v>
                </c:pt>
                <c:pt idx="669">
                  <c:v>-0.1460206282227417</c:v>
                </c:pt>
                <c:pt idx="670">
                  <c:v>-0.1468443474760949</c:v>
                </c:pt>
                <c:pt idx="671">
                  <c:v>-0.14762526338059639</c:v>
                </c:pt>
                <c:pt idx="672">
                  <c:v>-0.1482691683105275</c:v>
                </c:pt>
                <c:pt idx="673">
                  <c:v>-0.14876264096713421</c:v>
                </c:pt>
                <c:pt idx="674">
                  <c:v>-0.14922125462958619</c:v>
                </c:pt>
                <c:pt idx="675">
                  <c:v>-0.14957600357947901</c:v>
                </c:pt>
                <c:pt idx="676">
                  <c:v>-0.1498152219529113</c:v>
                </c:pt>
                <c:pt idx="677">
                  <c:v>-0.14995429368375801</c:v>
                </c:pt>
                <c:pt idx="678">
                  <c:v>-0.14999994995535121</c:v>
                </c:pt>
                <c:pt idx="679">
                  <c:v>-0.14995238890196591</c:v>
                </c:pt>
                <c:pt idx="680">
                  <c:v>-0.14981062814813209</c:v>
                </c:pt>
                <c:pt idx="681">
                  <c:v>-0.1495872281339842</c:v>
                </c:pt>
                <c:pt idx="682">
                  <c:v>-0.14927545839277009</c:v>
                </c:pt>
                <c:pt idx="683">
                  <c:v>-0.1488699834671961</c:v>
                </c:pt>
                <c:pt idx="684">
                  <c:v>-0.1483565133413918</c:v>
                </c:pt>
                <c:pt idx="685">
                  <c:v>-0.14784979057879591</c:v>
                </c:pt>
                <c:pt idx="686">
                  <c:v>-0.14732697953101129</c:v>
                </c:pt>
                <c:pt idx="687">
                  <c:v>-0.14661470203369331</c:v>
                </c:pt>
                <c:pt idx="688">
                  <c:v>-0.14582033243775619</c:v>
                </c:pt>
                <c:pt idx="689">
                  <c:v>-0.14501326353227459</c:v>
                </c:pt>
                <c:pt idx="690">
                  <c:v>-0.1440380194792007</c:v>
                </c:pt>
                <c:pt idx="691">
                  <c:v>-0.1430162387940149</c:v>
                </c:pt>
                <c:pt idx="692">
                  <c:v>-0.14189788634828671</c:v>
                </c:pt>
                <c:pt idx="693">
                  <c:v>-0.1407572416042614</c:v>
                </c:pt>
                <c:pt idx="694">
                  <c:v>-0.139426695407074</c:v>
                </c:pt>
                <c:pt idx="695">
                  <c:v>-0.13812998251871131</c:v>
                </c:pt>
                <c:pt idx="696">
                  <c:v>-0.13685228794335241</c:v>
                </c:pt>
                <c:pt idx="697">
                  <c:v>-0.13532794659283989</c:v>
                </c:pt>
                <c:pt idx="698">
                  <c:v>-0.13379344809518659</c:v>
                </c:pt>
                <c:pt idx="699">
                  <c:v>-0.13219179081160931</c:v>
                </c:pt>
                <c:pt idx="700">
                  <c:v>-0.13068032596210499</c:v>
                </c:pt>
                <c:pt idx="701">
                  <c:v>-0.12891723512920111</c:v>
                </c:pt>
                <c:pt idx="702">
                  <c:v>-0.12714711595151049</c:v>
                </c:pt>
                <c:pt idx="703">
                  <c:v>-0.12546632158492671</c:v>
                </c:pt>
                <c:pt idx="704">
                  <c:v>-0.1235310392357479</c:v>
                </c:pt>
                <c:pt idx="705">
                  <c:v>-0.1214977668953853</c:v>
                </c:pt>
                <c:pt idx="706">
                  <c:v>-0.1195013362482194</c:v>
                </c:pt>
                <c:pt idx="707">
                  <c:v>-0.1173357910624119</c:v>
                </c:pt>
                <c:pt idx="708">
                  <c:v>-0.11537573497095591</c:v>
                </c:pt>
                <c:pt idx="709">
                  <c:v>-0.1131730870559826</c:v>
                </c:pt>
                <c:pt idx="710">
                  <c:v>-0.110883537359562</c:v>
                </c:pt>
                <c:pt idx="711">
                  <c:v>-0.1086330826590037</c:v>
                </c:pt>
                <c:pt idx="712">
                  <c:v>-0.1066040875560559</c:v>
                </c:pt>
                <c:pt idx="713">
                  <c:v>-0.1046996778855217</c:v>
                </c:pt>
                <c:pt idx="714">
                  <c:v>-0.1024228534648771</c:v>
                </c:pt>
                <c:pt idx="715">
                  <c:v>-0.1000479516215734</c:v>
                </c:pt>
                <c:pt idx="716">
                  <c:v>-9.7594609072059121E-2</c:v>
                </c:pt>
                <c:pt idx="717">
                  <c:v>-9.5047463074500599E-2</c:v>
                </c:pt>
                <c:pt idx="718">
                  <c:v>-9.2594958336633504E-2</c:v>
                </c:pt>
                <c:pt idx="719">
                  <c:v>-9.0251912041544952E-2</c:v>
                </c:pt>
                <c:pt idx="720">
                  <c:v>-8.7510938449699996E-2</c:v>
                </c:pt>
                <c:pt idx="721">
                  <c:v>-8.4848922547440656E-2</c:v>
                </c:pt>
                <c:pt idx="722">
                  <c:v>-8.229199207168035E-2</c:v>
                </c:pt>
                <c:pt idx="723">
                  <c:v>-7.9284280246833552E-2</c:v>
                </c:pt>
                <c:pt idx="724">
                  <c:v>-7.6809054137002092E-2</c:v>
                </c:pt>
                <c:pt idx="725">
                  <c:v>-7.3984403434658716E-2</c:v>
                </c:pt>
                <c:pt idx="726">
                  <c:v>-7.0954188206195312E-2</c:v>
                </c:pt>
                <c:pt idx="727">
                  <c:v>-6.8174697361957248E-2</c:v>
                </c:pt>
                <c:pt idx="728">
                  <c:v>-6.5551861982403342E-2</c:v>
                </c:pt>
                <c:pt idx="729">
                  <c:v>-6.2652594009123125E-2</c:v>
                </c:pt>
                <c:pt idx="730">
                  <c:v>-5.9789050369356458E-2</c:v>
                </c:pt>
                <c:pt idx="731">
                  <c:v>-5.7032122549849337E-2</c:v>
                </c:pt>
                <c:pt idx="732">
                  <c:v>-5.395040211659332E-2</c:v>
                </c:pt>
                <c:pt idx="733">
                  <c:v>-5.1035080099759718E-2</c:v>
                </c:pt>
                <c:pt idx="734">
                  <c:v>-4.8065770255974957E-2</c:v>
                </c:pt>
                <c:pt idx="735">
                  <c:v>-4.5162792368126863E-2</c:v>
                </c:pt>
                <c:pt idx="736">
                  <c:v>-4.2003267367442657E-2</c:v>
                </c:pt>
                <c:pt idx="737">
                  <c:v>-3.8874740042202767E-2</c:v>
                </c:pt>
                <c:pt idx="738">
                  <c:v>-3.5790920301210893E-2</c:v>
                </c:pt>
                <c:pt idx="739">
                  <c:v>-3.2754392537949928E-2</c:v>
                </c:pt>
                <c:pt idx="740">
                  <c:v>-2.9781007535469691E-2</c:v>
                </c:pt>
                <c:pt idx="741">
                  <c:v>-2.6526042881033791E-2</c:v>
                </c:pt>
                <c:pt idx="742">
                  <c:v>-2.3371078690306479E-2</c:v>
                </c:pt>
                <c:pt idx="743">
                  <c:v>-2.0269180823083752E-2</c:v>
                </c:pt>
                <c:pt idx="744">
                  <c:v>-1.7457989370879671E-2</c:v>
                </c:pt>
                <c:pt idx="745">
                  <c:v>-1.4194051753592989E-2</c:v>
                </c:pt>
                <c:pt idx="746">
                  <c:v>-1.101114723028534E-2</c:v>
                </c:pt>
                <c:pt idx="747">
                  <c:v>-7.861632990036338E-3</c:v>
                </c:pt>
                <c:pt idx="748">
                  <c:v>-4.9087611734006178E-3</c:v>
                </c:pt>
                <c:pt idx="749">
                  <c:v>-1.729539624225829E-3</c:v>
                </c:pt>
                <c:pt idx="750">
                  <c:v>1.38859871110491E-3</c:v>
                </c:pt>
                <c:pt idx="751">
                  <c:v>4.2436313312262438E-3</c:v>
                </c:pt>
                <c:pt idx="752">
                  <c:v>7.4709309130107857E-3</c:v>
                </c:pt>
                <c:pt idx="753">
                  <c:v>1.0621739655255291E-2</c:v>
                </c:pt>
                <c:pt idx="754">
                  <c:v>1.3682336266905759E-2</c:v>
                </c:pt>
                <c:pt idx="755">
                  <c:v>1.67003309558264E-2</c:v>
                </c:pt>
                <c:pt idx="756">
                  <c:v>2.001042024933886E-2</c:v>
                </c:pt>
                <c:pt idx="757">
                  <c:v>2.323803775011549E-2</c:v>
                </c:pt>
                <c:pt idx="758">
                  <c:v>2.6273076030343439E-2</c:v>
                </c:pt>
                <c:pt idx="759">
                  <c:v>2.9114131810129531E-2</c:v>
                </c:pt>
                <c:pt idx="760">
                  <c:v>3.2264656761317907E-2</c:v>
                </c:pt>
                <c:pt idx="761">
                  <c:v>3.5302208428446072E-2</c:v>
                </c:pt>
                <c:pt idx="762">
                  <c:v>3.8112067986555212E-2</c:v>
                </c:pt>
                <c:pt idx="763">
                  <c:v>4.1669653891876948E-2</c:v>
                </c:pt>
                <c:pt idx="764">
                  <c:v>4.4568103492102842E-2</c:v>
                </c:pt>
                <c:pt idx="765">
                  <c:v>4.7642459827495258E-2</c:v>
                </c:pt>
                <c:pt idx="766">
                  <c:v>5.0689067657672893E-2</c:v>
                </c:pt>
                <c:pt idx="767">
                  <c:v>5.3326017364243868E-2</c:v>
                </c:pt>
                <c:pt idx="768">
                  <c:v>5.6319368214951301E-2</c:v>
                </c:pt>
                <c:pt idx="769">
                  <c:v>5.9361852138459813E-2</c:v>
                </c:pt>
                <c:pt idx="770">
                  <c:v>6.2231323238268153E-2</c:v>
                </c:pt>
                <c:pt idx="771">
                  <c:v>6.481253813955215E-2</c:v>
                </c:pt>
                <c:pt idx="772">
                  <c:v>6.7804937327898829E-2</c:v>
                </c:pt>
                <c:pt idx="773">
                  <c:v>7.0723668304076781E-2</c:v>
                </c:pt>
                <c:pt idx="774">
                  <c:v>7.3213606143219756E-2</c:v>
                </c:pt>
                <c:pt idx="775">
                  <c:v>7.6134446119439564E-2</c:v>
                </c:pt>
                <c:pt idx="776">
                  <c:v>7.8986749680820201E-2</c:v>
                </c:pt>
                <c:pt idx="777">
                  <c:v>8.1762903139861662E-2</c:v>
                </c:pt>
                <c:pt idx="778">
                  <c:v>8.4389419501632826E-2</c:v>
                </c:pt>
                <c:pt idx="779">
                  <c:v>8.6846373776897773E-2</c:v>
                </c:pt>
                <c:pt idx="780">
                  <c:v>8.9583879370943434E-2</c:v>
                </c:pt>
                <c:pt idx="781">
                  <c:v>9.2261259103128559E-2</c:v>
                </c:pt>
                <c:pt idx="782">
                  <c:v>9.4476764951630876E-2</c:v>
                </c:pt>
                <c:pt idx="783">
                  <c:v>9.7070572851510106E-2</c:v>
                </c:pt>
                <c:pt idx="784">
                  <c:v>9.957179814868411E-2</c:v>
                </c:pt>
                <c:pt idx="785">
                  <c:v>0.10206802165756371</c:v>
                </c:pt>
                <c:pt idx="786">
                  <c:v>0.1044632932127838</c:v>
                </c:pt>
                <c:pt idx="787">
                  <c:v>0.106657832610281</c:v>
                </c:pt>
                <c:pt idx="788">
                  <c:v>0.1091101248491816</c:v>
                </c:pt>
                <c:pt idx="789">
                  <c:v>0.1114561868442478</c:v>
                </c:pt>
                <c:pt idx="790">
                  <c:v>0.11376014629754699</c:v>
                </c:pt>
                <c:pt idx="791">
                  <c:v>0.1155780765179165</c:v>
                </c:pt>
                <c:pt idx="792">
                  <c:v>0.1177391288709826</c:v>
                </c:pt>
                <c:pt idx="793">
                  <c:v>0.119861874070604</c:v>
                </c:pt>
                <c:pt idx="794">
                  <c:v>0.12185687591734989</c:v>
                </c:pt>
                <c:pt idx="795">
                  <c:v>0.12359128811586501</c:v>
                </c:pt>
                <c:pt idx="796">
                  <c:v>0.1255164550626244</c:v>
                </c:pt>
                <c:pt idx="797">
                  <c:v>0.12741081636585</c:v>
                </c:pt>
                <c:pt idx="798">
                  <c:v>0.12915897318429459</c:v>
                </c:pt>
                <c:pt idx="799">
                  <c:v>0.13073418541129661</c:v>
                </c:pt>
                <c:pt idx="800">
                  <c:v>0.13241686585247761</c:v>
                </c:pt>
                <c:pt idx="801">
                  <c:v>0.13402067777477139</c:v>
                </c:pt>
                <c:pt idx="802">
                  <c:v>0.13566983470714311</c:v>
                </c:pt>
                <c:pt idx="803">
                  <c:v>0.13708821449574801</c:v>
                </c:pt>
                <c:pt idx="804">
                  <c:v>0.13840922458000929</c:v>
                </c:pt>
                <c:pt idx="805">
                  <c:v>0.13973728792826329</c:v>
                </c:pt>
                <c:pt idx="806">
                  <c:v>0.141036174165693</c:v>
                </c:pt>
                <c:pt idx="807">
                  <c:v>0.14218340360184931</c:v>
                </c:pt>
                <c:pt idx="808">
                  <c:v>0.14316088264819041</c:v>
                </c:pt>
                <c:pt idx="809">
                  <c:v>0.1442346410370984</c:v>
                </c:pt>
                <c:pt idx="810">
                  <c:v>0.14514439837861681</c:v>
                </c:pt>
                <c:pt idx="811">
                  <c:v>0.14601326782661719</c:v>
                </c:pt>
                <c:pt idx="812">
                  <c:v>0.1467594218370693</c:v>
                </c:pt>
                <c:pt idx="813">
                  <c:v>0.14748475251725651</c:v>
                </c:pt>
                <c:pt idx="814">
                  <c:v>0.14807132465420919</c:v>
                </c:pt>
                <c:pt idx="815">
                  <c:v>0.1485965047367678</c:v>
                </c:pt>
                <c:pt idx="816">
                  <c:v>0.1490878911144283</c:v>
                </c:pt>
                <c:pt idx="817">
                  <c:v>0.14946844753116051</c:v>
                </c:pt>
                <c:pt idx="818">
                  <c:v>0.14972895648900469</c:v>
                </c:pt>
                <c:pt idx="819">
                  <c:v>0.14990483875722341</c:v>
                </c:pt>
                <c:pt idx="820">
                  <c:v>0.1499886623655301</c:v>
                </c:pt>
                <c:pt idx="821">
                  <c:v>0.14998582043574171</c:v>
                </c:pt>
                <c:pt idx="822">
                  <c:v>0.1498851592707677</c:v>
                </c:pt>
                <c:pt idx="823">
                  <c:v>0.1497069222060867</c:v>
                </c:pt>
                <c:pt idx="824">
                  <c:v>0.14941210022898921</c:v>
                </c:pt>
                <c:pt idx="825">
                  <c:v>0.1490100951428317</c:v>
                </c:pt>
                <c:pt idx="826">
                  <c:v>0.1485184041118425</c:v>
                </c:pt>
                <c:pt idx="827">
                  <c:v>0.14796859726876899</c:v>
                </c:pt>
                <c:pt idx="828">
                  <c:v>0.14725001099725421</c:v>
                </c:pt>
                <c:pt idx="829">
                  <c:v>0.14645919607489549</c:v>
                </c:pt>
                <c:pt idx="830">
                  <c:v>0.1454739400329407</c:v>
                </c:pt>
                <c:pt idx="831">
                  <c:v>0.14445215486496549</c:v>
                </c:pt>
                <c:pt idx="832">
                  <c:v>0.14346746590065659</c:v>
                </c:pt>
                <c:pt idx="833">
                  <c:v>0.14222731071097469</c:v>
                </c:pt>
                <c:pt idx="834">
                  <c:v>0.14089645639249809</c:v>
                </c:pt>
                <c:pt idx="835">
                  <c:v>0.139497183838206</c:v>
                </c:pt>
                <c:pt idx="836">
                  <c:v>0.1378983615953786</c:v>
                </c:pt>
                <c:pt idx="837">
                  <c:v>0.13623618901755599</c:v>
                </c:pt>
                <c:pt idx="838">
                  <c:v>0.13463679851155261</c:v>
                </c:pt>
                <c:pt idx="839">
                  <c:v>0.13271589984019841</c:v>
                </c:pt>
                <c:pt idx="840">
                  <c:v>0.13111557226168349</c:v>
                </c:pt>
                <c:pt idx="841">
                  <c:v>0.12909439746514159</c:v>
                </c:pt>
                <c:pt idx="842">
                  <c:v>0.12713725879661419</c:v>
                </c:pt>
                <c:pt idx="843">
                  <c:v>0.1247168171281845</c:v>
                </c:pt>
                <c:pt idx="844">
                  <c:v>0.1222697184660229</c:v>
                </c:pt>
                <c:pt idx="845">
                  <c:v>0.1197994632804676</c:v>
                </c:pt>
                <c:pt idx="846">
                  <c:v>0.1172558814920633</c:v>
                </c:pt>
                <c:pt idx="847">
                  <c:v>0.11445339000121189</c:v>
                </c:pt>
                <c:pt idx="848">
                  <c:v>0.1116053946370499</c:v>
                </c:pt>
                <c:pt idx="849">
                  <c:v>0.1086598612584754</c:v>
                </c:pt>
                <c:pt idx="850">
                  <c:v>0.1057057272888812</c:v>
                </c:pt>
                <c:pt idx="851">
                  <c:v>0.1024120480472748</c:v>
                </c:pt>
                <c:pt idx="852">
                  <c:v>9.8980677387296587E-2</c:v>
                </c:pt>
                <c:pt idx="853">
                  <c:v>9.5555156428596563E-2</c:v>
                </c:pt>
                <c:pt idx="854">
                  <c:v>9.241328711709218E-2</c:v>
                </c:pt>
                <c:pt idx="855">
                  <c:v>8.8789182579346718E-2</c:v>
                </c:pt>
                <c:pt idx="856">
                  <c:v>8.4949862577357316E-2</c:v>
                </c:pt>
                <c:pt idx="857">
                  <c:v>8.1174986480747807E-2</c:v>
                </c:pt>
                <c:pt idx="858">
                  <c:v>7.7204440839542032E-2</c:v>
                </c:pt>
                <c:pt idx="859">
                  <c:v>7.3650611337481908E-2</c:v>
                </c:pt>
                <c:pt idx="860">
                  <c:v>6.9416204495076794E-2</c:v>
                </c:pt>
                <c:pt idx="861">
                  <c:v>6.5305898004496918E-2</c:v>
                </c:pt>
                <c:pt idx="862">
                  <c:v>6.1507801682381923E-2</c:v>
                </c:pt>
                <c:pt idx="863">
                  <c:v>5.7211568881630273E-2</c:v>
                </c:pt>
                <c:pt idx="864">
                  <c:v>5.2672065533187193E-2</c:v>
                </c:pt>
                <c:pt idx="865">
                  <c:v>4.8433308269897092E-2</c:v>
                </c:pt>
                <c:pt idx="866">
                  <c:v>4.438737914020028E-2</c:v>
                </c:pt>
                <c:pt idx="867">
                  <c:v>3.9710293283406521E-2</c:v>
                </c:pt>
                <c:pt idx="868">
                  <c:v>3.523238058358151E-2</c:v>
                </c:pt>
                <c:pt idx="869">
                  <c:v>3.058203609402466E-2</c:v>
                </c:pt>
                <c:pt idx="870">
                  <c:v>2.6210839604059E-2</c:v>
                </c:pt>
                <c:pt idx="871">
                  <c:v>2.1438242471530929E-2</c:v>
                </c:pt>
                <c:pt idx="872">
                  <c:v>1.6494009781862971E-2</c:v>
                </c:pt>
                <c:pt idx="873">
                  <c:v>1.17276322275498E-2</c:v>
                </c:pt>
                <c:pt idx="874">
                  <c:v>7.0804785816935556E-3</c:v>
                </c:pt>
                <c:pt idx="875">
                  <c:v>2.725494179359775E-3</c:v>
                </c:pt>
                <c:pt idx="876">
                  <c:v>-2.1937696889089311E-3</c:v>
                </c:pt>
                <c:pt idx="877">
                  <c:v>-6.9068135155836482E-3</c:v>
                </c:pt>
                <c:pt idx="878">
                  <c:v>-1.155326914020644E-2</c:v>
                </c:pt>
                <c:pt idx="879">
                  <c:v>-1.5962769330817191E-2</c:v>
                </c:pt>
                <c:pt idx="880">
                  <c:v>-2.083610903813404E-2</c:v>
                </c:pt>
                <c:pt idx="881">
                  <c:v>-2.5370424775572172E-2</c:v>
                </c:pt>
                <c:pt idx="882">
                  <c:v>-2.9527542408901201E-2</c:v>
                </c:pt>
                <c:pt idx="883">
                  <c:v>-3.4343543670871113E-2</c:v>
                </c:pt>
                <c:pt idx="884">
                  <c:v>-3.9009080707798849E-2</c:v>
                </c:pt>
                <c:pt idx="885">
                  <c:v>-4.3303962427128383E-2</c:v>
                </c:pt>
                <c:pt idx="886">
                  <c:v>-4.7464508957022887E-2</c:v>
                </c:pt>
                <c:pt idx="887">
                  <c:v>-5.2077131391482123E-2</c:v>
                </c:pt>
                <c:pt idx="888">
                  <c:v>-5.6349697257841468E-2</c:v>
                </c:pt>
                <c:pt idx="889">
                  <c:v>-6.0528581057594837E-2</c:v>
                </c:pt>
                <c:pt idx="890">
                  <c:v>-6.458726065374451E-2</c:v>
                </c:pt>
                <c:pt idx="891">
                  <c:v>-6.8886332348852983E-2</c:v>
                </c:pt>
                <c:pt idx="892">
                  <c:v>-7.309898672999135E-2</c:v>
                </c:pt>
                <c:pt idx="893">
                  <c:v>-7.7117433732230303E-2</c:v>
                </c:pt>
                <c:pt idx="894">
                  <c:v>-8.090813112095753E-2</c:v>
                </c:pt>
                <c:pt idx="895">
                  <c:v>-8.4465471320696081E-2</c:v>
                </c:pt>
                <c:pt idx="896">
                  <c:v>-8.837496726718877E-2</c:v>
                </c:pt>
                <c:pt idx="897">
                  <c:v>-9.186962725274804E-2</c:v>
                </c:pt>
                <c:pt idx="898">
                  <c:v>-9.5065937281282362E-2</c:v>
                </c:pt>
                <c:pt idx="899">
                  <c:v>-9.8540137260892044E-2</c:v>
                </c:pt>
                <c:pt idx="900">
                  <c:v>-0.1019845957584395</c:v>
                </c:pt>
                <c:pt idx="901">
                  <c:v>-0.1052541896975599</c:v>
                </c:pt>
                <c:pt idx="902">
                  <c:v>-0.10825634524867341</c:v>
                </c:pt>
                <c:pt idx="903">
                  <c:v>-0.11101787296365551</c:v>
                </c:pt>
                <c:pt idx="904">
                  <c:v>-0.11404399884121991</c:v>
                </c:pt>
                <c:pt idx="905">
                  <c:v>-0.11660581100319729</c:v>
                </c:pt>
                <c:pt idx="906">
                  <c:v>-0.1191655302342311</c:v>
                </c:pt>
                <c:pt idx="907">
                  <c:v>-0.12186949454413561</c:v>
                </c:pt>
                <c:pt idx="908">
                  <c:v>-0.1242887682260482</c:v>
                </c:pt>
                <c:pt idx="909">
                  <c:v>-0.12640763519158299</c:v>
                </c:pt>
                <c:pt idx="910">
                  <c:v>-0.128990569039029</c:v>
                </c:pt>
                <c:pt idx="911">
                  <c:v>-0.13091145785337011</c:v>
                </c:pt>
                <c:pt idx="912">
                  <c:v>-0.13301292611378349</c:v>
                </c:pt>
                <c:pt idx="913">
                  <c:v>-0.13480216649722221</c:v>
                </c:pt>
                <c:pt idx="914">
                  <c:v>-0.13639911822295009</c:v>
                </c:pt>
                <c:pt idx="915">
                  <c:v>-0.1381399069091894</c:v>
                </c:pt>
                <c:pt idx="916">
                  <c:v>-0.1397691030961461</c:v>
                </c:pt>
                <c:pt idx="917">
                  <c:v>-0.14121901045268401</c:v>
                </c:pt>
                <c:pt idx="918">
                  <c:v>-0.1423486301097466</c:v>
                </c:pt>
                <c:pt idx="919">
                  <c:v>-0.14362412344888439</c:v>
                </c:pt>
                <c:pt idx="920">
                  <c:v>-0.1446963920913158</c:v>
                </c:pt>
                <c:pt idx="921">
                  <c:v>-0.14562142800497699</c:v>
                </c:pt>
                <c:pt idx="922">
                  <c:v>-0.1465464085197381</c:v>
                </c:pt>
                <c:pt idx="923">
                  <c:v>-0.14734932188192351</c:v>
                </c:pt>
                <c:pt idx="924">
                  <c:v>-0.14801337835043421</c:v>
                </c:pt>
                <c:pt idx="925">
                  <c:v>-0.1486588551192734</c:v>
                </c:pt>
                <c:pt idx="926">
                  <c:v>-0.14904252422070979</c:v>
                </c:pt>
                <c:pt idx="927">
                  <c:v>-0.14935778108023881</c:v>
                </c:pt>
                <c:pt idx="928">
                  <c:v>-0.14966740345681201</c:v>
                </c:pt>
                <c:pt idx="929">
                  <c:v>-0.14985940129100031</c:v>
                </c:pt>
                <c:pt idx="930">
                  <c:v>-0.14997488828014799</c:v>
                </c:pt>
                <c:pt idx="931">
                  <c:v>-0.1499952390908218</c:v>
                </c:pt>
                <c:pt idx="932">
                  <c:v>-0.1499182911266265</c:v>
                </c:pt>
                <c:pt idx="933">
                  <c:v>-0.1497645247091042</c:v>
                </c:pt>
                <c:pt idx="934">
                  <c:v>-0.14949947747454989</c:v>
                </c:pt>
                <c:pt idx="935">
                  <c:v>-0.1491566002183016</c:v>
                </c:pt>
                <c:pt idx="936">
                  <c:v>-0.14867962386716541</c:v>
                </c:pt>
                <c:pt idx="937">
                  <c:v>-0.14815253751199331</c:v>
                </c:pt>
                <c:pt idx="938">
                  <c:v>-0.1475926827258269</c:v>
                </c:pt>
                <c:pt idx="939">
                  <c:v>-0.14688697934132289</c:v>
                </c:pt>
                <c:pt idx="940">
                  <c:v>-0.1460987158703167</c:v>
                </c:pt>
                <c:pt idx="941">
                  <c:v>-0.14531643234120659</c:v>
                </c:pt>
                <c:pt idx="942">
                  <c:v>-0.14437499336956111</c:v>
                </c:pt>
                <c:pt idx="943">
                  <c:v>-0.14337022825418741</c:v>
                </c:pt>
                <c:pt idx="944">
                  <c:v>-0.1424013700342647</c:v>
                </c:pt>
                <c:pt idx="945">
                  <c:v>-0.14122708438467471</c:v>
                </c:pt>
                <c:pt idx="946">
                  <c:v>-0.13991646633807769</c:v>
                </c:pt>
                <c:pt idx="947">
                  <c:v>-0.1385773220680715</c:v>
                </c:pt>
                <c:pt idx="948">
                  <c:v>-0.13717942318583271</c:v>
                </c:pt>
                <c:pt idx="949">
                  <c:v>-0.13577659719866961</c:v>
                </c:pt>
                <c:pt idx="950">
                  <c:v>-0.13433488220606121</c:v>
                </c:pt>
                <c:pt idx="951">
                  <c:v>-0.13271845989267861</c:v>
                </c:pt>
                <c:pt idx="952">
                  <c:v>-0.1310791816705518</c:v>
                </c:pt>
                <c:pt idx="953">
                  <c:v>-0.12952304060311551</c:v>
                </c:pt>
                <c:pt idx="954">
                  <c:v>-0.12774581660787829</c:v>
                </c:pt>
                <c:pt idx="955">
                  <c:v>-0.12587675950931021</c:v>
                </c:pt>
                <c:pt idx="956">
                  <c:v>-0.12405785289401131</c:v>
                </c:pt>
                <c:pt idx="957">
                  <c:v>-0.1221814846789938</c:v>
                </c:pt>
                <c:pt idx="958">
                  <c:v>-0.1201394567684555</c:v>
                </c:pt>
                <c:pt idx="959">
                  <c:v>-0.1180897102452745</c:v>
                </c:pt>
                <c:pt idx="960">
                  <c:v>-0.1160782957535631</c:v>
                </c:pt>
                <c:pt idx="961">
                  <c:v>-0.1139785273930478</c:v>
                </c:pt>
                <c:pt idx="962">
                  <c:v>-0.1116550139563124</c:v>
                </c:pt>
                <c:pt idx="963">
                  <c:v>-0.109402382862023</c:v>
                </c:pt>
                <c:pt idx="964">
                  <c:v>-0.10705570897252301</c:v>
                </c:pt>
                <c:pt idx="965">
                  <c:v>-0.1050077575812275</c:v>
                </c:pt>
                <c:pt idx="966">
                  <c:v>-0.10250729820934359</c:v>
                </c:pt>
                <c:pt idx="967">
                  <c:v>-0.1001342742698617</c:v>
                </c:pt>
                <c:pt idx="968">
                  <c:v>-9.7730676853168871E-2</c:v>
                </c:pt>
                <c:pt idx="969">
                  <c:v>-9.5358242358856343E-2</c:v>
                </c:pt>
                <c:pt idx="970">
                  <c:v>-9.2789480369441082E-2</c:v>
                </c:pt>
                <c:pt idx="971">
                  <c:v>-9.013863882375639E-2</c:v>
                </c:pt>
                <c:pt idx="972">
                  <c:v>-8.7314172885679442E-2</c:v>
                </c:pt>
                <c:pt idx="973">
                  <c:v>-8.4905279397108707E-2</c:v>
                </c:pt>
                <c:pt idx="974">
                  <c:v>-8.2275566549926654E-2</c:v>
                </c:pt>
                <c:pt idx="975">
                  <c:v>-7.9332048055123852E-2</c:v>
                </c:pt>
                <c:pt idx="976">
                  <c:v>-7.6691912363889142E-2</c:v>
                </c:pt>
                <c:pt idx="977">
                  <c:v>-7.4123677119821596E-2</c:v>
                </c:pt>
                <c:pt idx="978">
                  <c:v>-7.1173504878147525E-2</c:v>
                </c:pt>
                <c:pt idx="979">
                  <c:v>-6.8395586825819504E-2</c:v>
                </c:pt>
                <c:pt idx="980">
                  <c:v>-6.5488508936167034E-2</c:v>
                </c:pt>
                <c:pt idx="981">
                  <c:v>-6.282065316037122E-2</c:v>
                </c:pt>
                <c:pt idx="982">
                  <c:v>-5.9738183009242607E-2</c:v>
                </c:pt>
                <c:pt idx="983">
                  <c:v>-5.6817106938695003E-2</c:v>
                </c:pt>
                <c:pt idx="984">
                  <c:v>-5.3790928150111557E-2</c:v>
                </c:pt>
                <c:pt idx="985">
                  <c:v>-5.0874256914022788E-2</c:v>
                </c:pt>
                <c:pt idx="986">
                  <c:v>-4.8082695496300253E-2</c:v>
                </c:pt>
                <c:pt idx="987">
                  <c:v>-4.4963554741587093E-2</c:v>
                </c:pt>
                <c:pt idx="988">
                  <c:v>-4.226001623578584E-2</c:v>
                </c:pt>
                <c:pt idx="989">
                  <c:v>-3.9142983577497757E-2</c:v>
                </c:pt>
                <c:pt idx="990">
                  <c:v>-3.5878901089688463E-2</c:v>
                </c:pt>
                <c:pt idx="991">
                  <c:v>-3.286802289136341E-2</c:v>
                </c:pt>
                <c:pt idx="992">
                  <c:v>-2.9720327767820229E-2</c:v>
                </c:pt>
                <c:pt idx="993">
                  <c:v>-2.6893678495143451E-2</c:v>
                </c:pt>
                <c:pt idx="994">
                  <c:v>-2.4393221249766679E-2</c:v>
                </c:pt>
                <c:pt idx="995">
                  <c:v>-2.1392431763364191E-2</c:v>
                </c:pt>
                <c:pt idx="996">
                  <c:v>-1.8285282856063251E-2</c:v>
                </c:pt>
                <c:pt idx="997">
                  <c:v>-1.5294824905729429E-2</c:v>
                </c:pt>
                <c:pt idx="998">
                  <c:v>-1.2062916822769471E-2</c:v>
                </c:pt>
                <c:pt idx="999">
                  <c:v>-8.9385069986108977E-3</c:v>
                </c:pt>
                <c:pt idx="1000">
                  <c:v>-6.1107275179367133E-3</c:v>
                </c:pt>
                <c:pt idx="1001">
                  <c:v>-2.9315711721079689E-3</c:v>
                </c:pt>
                <c:pt idx="1002">
                  <c:v>3.366805748265587E-4</c:v>
                </c:pt>
                <c:pt idx="1003">
                  <c:v>3.4167112077638341E-3</c:v>
                </c:pt>
                <c:pt idx="1004">
                  <c:v>6.5698229644871996E-3</c:v>
                </c:pt>
                <c:pt idx="1005">
                  <c:v>9.5965408379064809E-3</c:v>
                </c:pt>
                <c:pt idx="1006">
                  <c:v>1.269532339225202E-2</c:v>
                </c:pt>
                <c:pt idx="1007">
                  <c:v>1.5661868669888591E-2</c:v>
                </c:pt>
                <c:pt idx="1008">
                  <c:v>1.877460168824123E-2</c:v>
                </c:pt>
                <c:pt idx="1009">
                  <c:v>2.2003486838335681E-2</c:v>
                </c:pt>
                <c:pt idx="1010">
                  <c:v>2.5102973298206498E-2</c:v>
                </c:pt>
                <c:pt idx="1011">
                  <c:v>2.8204037310578019E-2</c:v>
                </c:pt>
                <c:pt idx="1012">
                  <c:v>3.106095662562413E-2</c:v>
                </c:pt>
                <c:pt idx="1013">
                  <c:v>3.3519354648422033E-2</c:v>
                </c:pt>
                <c:pt idx="1014">
                  <c:v>3.6576513818286853E-2</c:v>
                </c:pt>
                <c:pt idx="1015">
                  <c:v>3.9537109159410923E-2</c:v>
                </c:pt>
                <c:pt idx="1016">
                  <c:v>4.2457976399035077E-2</c:v>
                </c:pt>
                <c:pt idx="1017">
                  <c:v>4.5519673640663907E-2</c:v>
                </c:pt>
                <c:pt idx="1018">
                  <c:v>4.8444588511935519E-2</c:v>
                </c:pt>
                <c:pt idx="1019">
                  <c:v>5.1257675005867191E-2</c:v>
                </c:pt>
                <c:pt idx="1020">
                  <c:v>5.4395741174645733E-2</c:v>
                </c:pt>
                <c:pt idx="1021">
                  <c:v>5.7427245452317539E-2</c:v>
                </c:pt>
                <c:pt idx="1022">
                  <c:v>6.0274506613207067E-2</c:v>
                </c:pt>
                <c:pt idx="1023">
                  <c:v>6.3007805472700518E-2</c:v>
                </c:pt>
                <c:pt idx="1024">
                  <c:v>6.5947084579980775E-2</c:v>
                </c:pt>
                <c:pt idx="1025">
                  <c:v>6.8850117614756012E-2</c:v>
                </c:pt>
                <c:pt idx="1026">
                  <c:v>7.1600847701247375E-2</c:v>
                </c:pt>
                <c:pt idx="1027">
                  <c:v>7.4281728160445912E-2</c:v>
                </c:pt>
                <c:pt idx="1028">
                  <c:v>7.7199479140056065E-2</c:v>
                </c:pt>
                <c:pt idx="1029">
                  <c:v>7.984487534148943E-2</c:v>
                </c:pt>
                <c:pt idx="1030">
                  <c:v>8.2566660227221839E-2</c:v>
                </c:pt>
                <c:pt idx="1031">
                  <c:v>8.5108977588296067E-2</c:v>
                </c:pt>
                <c:pt idx="1032">
                  <c:v>8.7943263512284708E-2</c:v>
                </c:pt>
                <c:pt idx="1033">
                  <c:v>9.0685847836682279E-2</c:v>
                </c:pt>
                <c:pt idx="1034">
                  <c:v>9.3265438699271494E-2</c:v>
                </c:pt>
                <c:pt idx="1035">
                  <c:v>9.568705990125119E-2</c:v>
                </c:pt>
                <c:pt idx="1036">
                  <c:v>9.8073084442176189E-2</c:v>
                </c:pt>
                <c:pt idx="1037">
                  <c:v>0.1006443009508968</c:v>
                </c:pt>
                <c:pt idx="1038">
                  <c:v>0.1030649117555907</c:v>
                </c:pt>
                <c:pt idx="1039">
                  <c:v>0.1051801631013935</c:v>
                </c:pt>
                <c:pt idx="1040">
                  <c:v>0.1076081492229799</c:v>
                </c:pt>
                <c:pt idx="1041">
                  <c:v>0.10990593889058969</c:v>
                </c:pt>
                <c:pt idx="1042">
                  <c:v>0.1119723320123488</c:v>
                </c:pt>
                <c:pt idx="1043">
                  <c:v>0.114116018335065</c:v>
                </c:pt>
                <c:pt idx="1044">
                  <c:v>0.11632965559596441</c:v>
                </c:pt>
                <c:pt idx="1045">
                  <c:v>0.1183505818496538</c:v>
                </c:pt>
                <c:pt idx="1046">
                  <c:v>0.12064770769951</c:v>
                </c:pt>
                <c:pt idx="1047">
                  <c:v>0.1225214247639569</c:v>
                </c:pt>
                <c:pt idx="1048">
                  <c:v>0.1243603264728422</c:v>
                </c:pt>
                <c:pt idx="1049">
                  <c:v>0.12630002801403309</c:v>
                </c:pt>
                <c:pt idx="1050">
                  <c:v>0.1280971934026954</c:v>
                </c:pt>
                <c:pt idx="1051">
                  <c:v>0.12979500219042719</c:v>
                </c:pt>
                <c:pt idx="1052">
                  <c:v>0.13140864852270101</c:v>
                </c:pt>
                <c:pt idx="1053">
                  <c:v>0.13302231713266149</c:v>
                </c:pt>
                <c:pt idx="1054">
                  <c:v>0.13440730381894589</c:v>
                </c:pt>
                <c:pt idx="1055">
                  <c:v>0.1359280912094967</c:v>
                </c:pt>
                <c:pt idx="1056">
                  <c:v>0.13709038304222379</c:v>
                </c:pt>
                <c:pt idx="1057">
                  <c:v>0.13847587152926041</c:v>
                </c:pt>
                <c:pt idx="1058">
                  <c:v>0.13973596036442859</c:v>
                </c:pt>
                <c:pt idx="1059">
                  <c:v>0.14094399068408031</c:v>
                </c:pt>
                <c:pt idx="1060">
                  <c:v>0.14214602252489639</c:v>
                </c:pt>
                <c:pt idx="1061">
                  <c:v>0.14325238182497049</c:v>
                </c:pt>
                <c:pt idx="1062">
                  <c:v>0.14417960639287461</c:v>
                </c:pt>
                <c:pt idx="1063">
                  <c:v>0.14512586554256021</c:v>
                </c:pt>
                <c:pt idx="1064">
                  <c:v>0.14601613545529249</c:v>
                </c:pt>
                <c:pt idx="1065">
                  <c:v>0.14676223727552409</c:v>
                </c:pt>
                <c:pt idx="1066">
                  <c:v>0.14746638231420681</c:v>
                </c:pt>
                <c:pt idx="1067">
                  <c:v>0.1480994296614552</c:v>
                </c:pt>
                <c:pt idx="1068">
                  <c:v>0.14863843285626649</c:v>
                </c:pt>
                <c:pt idx="1069">
                  <c:v>0.14907703884093171</c:v>
                </c:pt>
                <c:pt idx="1070">
                  <c:v>0.14943494497586221</c:v>
                </c:pt>
                <c:pt idx="1071">
                  <c:v>0.14972037453246079</c:v>
                </c:pt>
                <c:pt idx="1072">
                  <c:v>0.14990349490000959</c:v>
                </c:pt>
                <c:pt idx="1073">
                  <c:v>0.14998893281338219</c:v>
                </c:pt>
                <c:pt idx="1074">
                  <c:v>0.149991100496292</c:v>
                </c:pt>
                <c:pt idx="1075">
                  <c:v>0.14989630692355149</c:v>
                </c:pt>
                <c:pt idx="1076">
                  <c:v>0.149686108489368</c:v>
                </c:pt>
                <c:pt idx="1077">
                  <c:v>0.1493854423525304</c:v>
                </c:pt>
                <c:pt idx="1078">
                  <c:v>0.14899661681133239</c:v>
                </c:pt>
                <c:pt idx="1079">
                  <c:v>0.1485081257635123</c:v>
                </c:pt>
                <c:pt idx="1080">
                  <c:v>0.14791309761533589</c:v>
                </c:pt>
                <c:pt idx="1081">
                  <c:v>0.14719717850502259</c:v>
                </c:pt>
                <c:pt idx="1082">
                  <c:v>0.1464335028058795</c:v>
                </c:pt>
                <c:pt idx="1083">
                  <c:v>0.145534937429834</c:v>
                </c:pt>
                <c:pt idx="1084">
                  <c:v>0.14449922134889759</c:v>
                </c:pt>
                <c:pt idx="1085">
                  <c:v>0.1433792714024015</c:v>
                </c:pt>
                <c:pt idx="1086">
                  <c:v>0.14229303879327559</c:v>
                </c:pt>
                <c:pt idx="1087">
                  <c:v>0.1408759391110414</c:v>
                </c:pt>
                <c:pt idx="1088">
                  <c:v>0.1394380332792359</c:v>
                </c:pt>
                <c:pt idx="1089">
                  <c:v>0.13802568951302341</c:v>
                </c:pt>
                <c:pt idx="1090">
                  <c:v>0.13635886906351061</c:v>
                </c:pt>
                <c:pt idx="1091">
                  <c:v>0.134512415084623</c:v>
                </c:pt>
                <c:pt idx="1092">
                  <c:v>0.13259893904457029</c:v>
                </c:pt>
                <c:pt idx="1093">
                  <c:v>0.13043861734032189</c:v>
                </c:pt>
                <c:pt idx="1094">
                  <c:v>0.12832571470245641</c:v>
                </c:pt>
                <c:pt idx="1095">
                  <c:v>0.12631337340772969</c:v>
                </c:pt>
                <c:pt idx="1096">
                  <c:v>0.12390602049411389</c:v>
                </c:pt>
                <c:pt idx="1097">
                  <c:v>0.121459281377557</c:v>
                </c:pt>
                <c:pt idx="1098">
                  <c:v>0.1190472084287381</c:v>
                </c:pt>
                <c:pt idx="1099">
                  <c:v>0.11632952373619861</c:v>
                </c:pt>
                <c:pt idx="1100">
                  <c:v>0.1135333224865681</c:v>
                </c:pt>
                <c:pt idx="1101">
                  <c:v>0.1107659615373016</c:v>
                </c:pt>
                <c:pt idx="1102">
                  <c:v>0.1077547512918703</c:v>
                </c:pt>
                <c:pt idx="1103">
                  <c:v>0.10462163025490449</c:v>
                </c:pt>
                <c:pt idx="1104">
                  <c:v>0.1012932074196</c:v>
                </c:pt>
                <c:pt idx="1105">
                  <c:v>9.8067702101814966E-2</c:v>
                </c:pt>
                <c:pt idx="1106">
                  <c:v>9.4755537525096176E-2</c:v>
                </c:pt>
                <c:pt idx="1107">
                  <c:v>9.1237098607492448E-2</c:v>
                </c:pt>
                <c:pt idx="1108">
                  <c:v>8.7582310913461789E-2</c:v>
                </c:pt>
                <c:pt idx="1109">
                  <c:v>8.3948762728907875E-2</c:v>
                </c:pt>
                <c:pt idx="1110">
                  <c:v>8.0351298219570502E-2</c:v>
                </c:pt>
                <c:pt idx="1111">
                  <c:v>7.6158975137599727E-2</c:v>
                </c:pt>
                <c:pt idx="1112">
                  <c:v>7.1980486089833873E-2</c:v>
                </c:pt>
                <c:pt idx="1113">
                  <c:v>6.8070893333103705E-2</c:v>
                </c:pt>
                <c:pt idx="1114">
                  <c:v>6.3954827622867222E-2</c:v>
                </c:pt>
                <c:pt idx="1115">
                  <c:v>6.0120926488923698E-2</c:v>
                </c:pt>
                <c:pt idx="1116">
                  <c:v>5.5697941609182573E-2</c:v>
                </c:pt>
                <c:pt idx="1117">
                  <c:v>5.1208076167488709E-2</c:v>
                </c:pt>
                <c:pt idx="1118">
                  <c:v>4.7144626225921422E-2</c:v>
                </c:pt>
                <c:pt idx="1119">
                  <c:v>4.2783975938118057E-2</c:v>
                </c:pt>
                <c:pt idx="1120">
                  <c:v>3.8105205909608128E-2</c:v>
                </c:pt>
                <c:pt idx="1121">
                  <c:v>3.3469196087123183E-2</c:v>
                </c:pt>
                <c:pt idx="1122">
                  <c:v>2.8972588917057011E-2</c:v>
                </c:pt>
                <c:pt idx="1123">
                  <c:v>2.449527745889634E-2</c:v>
                </c:pt>
                <c:pt idx="1124">
                  <c:v>1.9716453790686719E-2</c:v>
                </c:pt>
                <c:pt idx="1125">
                  <c:v>1.5057324002141711E-2</c:v>
                </c:pt>
                <c:pt idx="1126">
                  <c:v>1.0756132503766429E-2</c:v>
                </c:pt>
                <c:pt idx="1127">
                  <c:v>6.0312504353191368E-3</c:v>
                </c:pt>
                <c:pt idx="1128">
                  <c:v>1.2034598779463821E-3</c:v>
                </c:pt>
                <c:pt idx="1129">
                  <c:v>-3.7532702098878258E-3</c:v>
                </c:pt>
                <c:pt idx="1130">
                  <c:v>-8.4810187420456783E-3</c:v>
                </c:pt>
                <c:pt idx="1131">
                  <c:v>-1.3030615070366189E-2</c:v>
                </c:pt>
                <c:pt idx="1132">
                  <c:v>-1.7434630527789041E-2</c:v>
                </c:pt>
                <c:pt idx="1133">
                  <c:v>-2.178309432575963E-2</c:v>
                </c:pt>
                <c:pt idx="1134">
                  <c:v>-2.6548658430743399E-2</c:v>
                </c:pt>
                <c:pt idx="1135">
                  <c:v>-3.1317067332491622E-2</c:v>
                </c:pt>
                <c:pt idx="1136">
                  <c:v>-3.5847475239769458E-2</c:v>
                </c:pt>
                <c:pt idx="1137">
                  <c:v>-4.0317667374668208E-2</c:v>
                </c:pt>
                <c:pt idx="1138">
                  <c:v>-4.4563819424784212E-2</c:v>
                </c:pt>
                <c:pt idx="1139">
                  <c:v>-4.9076096184204887E-2</c:v>
                </c:pt>
                <c:pt idx="1140">
                  <c:v>-5.3855000959570742E-2</c:v>
                </c:pt>
                <c:pt idx="1141">
                  <c:v>-5.8169174667023413E-2</c:v>
                </c:pt>
                <c:pt idx="1142">
                  <c:v>-6.2082744560443812E-2</c:v>
                </c:pt>
                <c:pt idx="1143">
                  <c:v>-6.623104342107719E-2</c:v>
                </c:pt>
                <c:pt idx="1144">
                  <c:v>-7.044948877500809E-2</c:v>
                </c:pt>
                <c:pt idx="1145">
                  <c:v>-7.447281781921021E-2</c:v>
                </c:pt>
                <c:pt idx="1146">
                  <c:v>-7.8259068740270943E-2</c:v>
                </c:pt>
                <c:pt idx="1147">
                  <c:v>-8.2024681262192478E-2</c:v>
                </c:pt>
                <c:pt idx="1148">
                  <c:v>-8.5777039529322835E-2</c:v>
                </c:pt>
                <c:pt idx="1149">
                  <c:v>-8.9365905032259593E-2</c:v>
                </c:pt>
                <c:pt idx="1150">
                  <c:v>-9.2750866776401847E-2</c:v>
                </c:pt>
                <c:pt idx="1151">
                  <c:v>-9.6400275589832218E-2</c:v>
                </c:pt>
                <c:pt idx="1152">
                  <c:v>-9.9692821739451751E-2</c:v>
                </c:pt>
                <c:pt idx="1153">
                  <c:v>-0.1031767701238596</c:v>
                </c:pt>
                <c:pt idx="1154">
                  <c:v>-0.1063688784408678</c:v>
                </c:pt>
                <c:pt idx="1155">
                  <c:v>-0.109216186701586</c:v>
                </c:pt>
                <c:pt idx="1156">
                  <c:v>-0.11221174717200599</c:v>
                </c:pt>
                <c:pt idx="1157">
                  <c:v>-0.1150389276855933</c:v>
                </c:pt>
                <c:pt idx="1158">
                  <c:v>-0.11773456924298541</c:v>
                </c:pt>
                <c:pt idx="1159">
                  <c:v>-0.1201989501719106</c:v>
                </c:pt>
                <c:pt idx="1160">
                  <c:v>-0.1227912120459803</c:v>
                </c:pt>
                <c:pt idx="1161">
                  <c:v>-0.12515914777588411</c:v>
                </c:pt>
                <c:pt idx="1162">
                  <c:v>-0.12748698451584681</c:v>
                </c:pt>
                <c:pt idx="1163">
                  <c:v>-0.1295470511881949</c:v>
                </c:pt>
                <c:pt idx="1164">
                  <c:v>-0.1316734372732615</c:v>
                </c:pt>
                <c:pt idx="1165">
                  <c:v>-0.1334003689681649</c:v>
                </c:pt>
                <c:pt idx="1166">
                  <c:v>-0.13526601417264311</c:v>
                </c:pt>
                <c:pt idx="1167">
                  <c:v>-0.13704332717787721</c:v>
                </c:pt>
                <c:pt idx="1168">
                  <c:v>-0.13863457025129999</c:v>
                </c:pt>
                <c:pt idx="1169">
                  <c:v>-0.1400186164067225</c:v>
                </c:pt>
                <c:pt idx="1170">
                  <c:v>-0.14147040069049241</c:v>
                </c:pt>
                <c:pt idx="1171">
                  <c:v>-0.1425183549679899</c:v>
                </c:pt>
                <c:pt idx="1172">
                  <c:v>-0.1437150937512407</c:v>
                </c:pt>
                <c:pt idx="1173">
                  <c:v>-0.14477112314954299</c:v>
                </c:pt>
                <c:pt idx="1174">
                  <c:v>-0.1457306253504565</c:v>
                </c:pt>
                <c:pt idx="1175">
                  <c:v>-0.14663256552569559</c:v>
                </c:pt>
                <c:pt idx="1176">
                  <c:v>-0.14743013658511581</c:v>
                </c:pt>
                <c:pt idx="1177">
                  <c:v>-0.14807327027525591</c:v>
                </c:pt>
                <c:pt idx="1178">
                  <c:v>-0.14861556615054961</c:v>
                </c:pt>
                <c:pt idx="1179">
                  <c:v>-0.14909876336142869</c:v>
                </c:pt>
                <c:pt idx="1180">
                  <c:v>-0.14946702369038301</c:v>
                </c:pt>
                <c:pt idx="1181">
                  <c:v>-0.149725300366186</c:v>
                </c:pt>
                <c:pt idx="1182">
                  <c:v>-0.14990956815344841</c:v>
                </c:pt>
                <c:pt idx="1183">
                  <c:v>-0.14999448591154291</c:v>
                </c:pt>
                <c:pt idx="1184">
                  <c:v>-0.14998255443870159</c:v>
                </c:pt>
                <c:pt idx="1185">
                  <c:v>-0.1498849806579351</c:v>
                </c:pt>
                <c:pt idx="1186">
                  <c:v>-0.14973707664264579</c:v>
                </c:pt>
                <c:pt idx="1187">
                  <c:v>-0.1494807623094134</c:v>
                </c:pt>
                <c:pt idx="1188">
                  <c:v>-0.14916372019711879</c:v>
                </c:pt>
                <c:pt idx="1189">
                  <c:v>-0.1487208438774357</c:v>
                </c:pt>
                <c:pt idx="1190">
                  <c:v>-0.14816928598471041</c:v>
                </c:pt>
                <c:pt idx="1191">
                  <c:v>-0.1475701031120415</c:v>
                </c:pt>
                <c:pt idx="1192">
                  <c:v>-0.14693976070454279</c:v>
                </c:pt>
                <c:pt idx="1193">
                  <c:v>-0.14614150095869549</c:v>
                </c:pt>
                <c:pt idx="1194">
                  <c:v>-0.14529912378711179</c:v>
                </c:pt>
                <c:pt idx="1195">
                  <c:v>-0.14446408836722421</c:v>
                </c:pt>
                <c:pt idx="1196">
                  <c:v>-0.1432632851879406</c:v>
                </c:pt>
                <c:pt idx="1197">
                  <c:v>-0.1422828836677667</c:v>
                </c:pt>
                <c:pt idx="1198">
                  <c:v>-0.14105271087325391</c:v>
                </c:pt>
                <c:pt idx="1199">
                  <c:v>-0.13981525080827081</c:v>
                </c:pt>
                <c:pt idx="1200">
                  <c:v>-0.13865082481967</c:v>
                </c:pt>
                <c:pt idx="1201">
                  <c:v>-0.1372523734644962</c:v>
                </c:pt>
                <c:pt idx="1202">
                  <c:v>-0.13577046386055139</c:v>
                </c:pt>
                <c:pt idx="1203">
                  <c:v>-0.13429205345596251</c:v>
                </c:pt>
                <c:pt idx="1204">
                  <c:v>-0.1328460476139913</c:v>
                </c:pt>
                <c:pt idx="1205">
                  <c:v>-0.13115397173232751</c:v>
                </c:pt>
                <c:pt idx="1206">
                  <c:v>-0.12940929116455649</c:v>
                </c:pt>
                <c:pt idx="1207">
                  <c:v>-0.12774183621360249</c:v>
                </c:pt>
                <c:pt idx="1208">
                  <c:v>-0.12596905527037189</c:v>
                </c:pt>
                <c:pt idx="1209">
                  <c:v>-0.1240281940227984</c:v>
                </c:pt>
                <c:pt idx="1210">
                  <c:v>-0.12215096125109159</c:v>
                </c:pt>
                <c:pt idx="1211">
                  <c:v>-0.1201251992329589</c:v>
                </c:pt>
                <c:pt idx="1212">
                  <c:v>-0.11826467834880459</c:v>
                </c:pt>
                <c:pt idx="1213">
                  <c:v>-0.11601538245289331</c:v>
                </c:pt>
                <c:pt idx="1214">
                  <c:v>-0.1137597701133891</c:v>
                </c:pt>
                <c:pt idx="1215">
                  <c:v>-0.1116068818867772</c:v>
                </c:pt>
                <c:pt idx="1216">
                  <c:v>-0.1095610108705088</c:v>
                </c:pt>
                <c:pt idx="1217">
                  <c:v>-0.1072283395471971</c:v>
                </c:pt>
                <c:pt idx="1218">
                  <c:v>-0.1048487129820245</c:v>
                </c:pt>
                <c:pt idx="1219">
                  <c:v>-0.1025943548732101</c:v>
                </c:pt>
                <c:pt idx="1220">
                  <c:v>-0.1003003753358362</c:v>
                </c:pt>
                <c:pt idx="1221">
                  <c:v>-9.8342624811228491E-2</c:v>
                </c:pt>
                <c:pt idx="1222">
                  <c:v>-9.5851318368337268E-2</c:v>
                </c:pt>
                <c:pt idx="1223">
                  <c:v>-9.3572517249404782E-2</c:v>
                </c:pt>
                <c:pt idx="1224">
                  <c:v>-9.1017963469458382E-2</c:v>
                </c:pt>
                <c:pt idx="1225">
                  <c:v>-8.8259898126403752E-2</c:v>
                </c:pt>
                <c:pt idx="1226">
                  <c:v>-8.5598904071346724E-2</c:v>
                </c:pt>
                <c:pt idx="1227">
                  <c:v>-8.3170086690558392E-2</c:v>
                </c:pt>
                <c:pt idx="1228">
                  <c:v>-8.0497742100823985E-2</c:v>
                </c:pt>
                <c:pt idx="1229">
                  <c:v>-7.7619429451381658E-2</c:v>
                </c:pt>
                <c:pt idx="1230">
                  <c:v>-7.4849300816709971E-2</c:v>
                </c:pt>
                <c:pt idx="1231">
                  <c:v>-7.2306541545007486E-2</c:v>
                </c:pt>
                <c:pt idx="1232">
                  <c:v>-6.9358711406685244E-2</c:v>
                </c:pt>
                <c:pt idx="1233">
                  <c:v>-6.6473323856066163E-2</c:v>
                </c:pt>
                <c:pt idx="1234">
                  <c:v>-6.3732981816926715E-2</c:v>
                </c:pt>
                <c:pt idx="1235">
                  <c:v>-6.0843290648324402E-2</c:v>
                </c:pt>
                <c:pt idx="1236">
                  <c:v>-5.7884475543697272E-2</c:v>
                </c:pt>
                <c:pt idx="1237">
                  <c:v>-5.4902877607470917E-2</c:v>
                </c:pt>
                <c:pt idx="1238">
                  <c:v>-5.1768613516141593E-2</c:v>
                </c:pt>
                <c:pt idx="1239">
                  <c:v>-4.881541290333001E-2</c:v>
                </c:pt>
                <c:pt idx="1240">
                  <c:v>-4.5964179357576108E-2</c:v>
                </c:pt>
                <c:pt idx="1241">
                  <c:v>-4.2879870236544541E-2</c:v>
                </c:pt>
                <c:pt idx="1242">
                  <c:v>-3.9790601886307397E-2</c:v>
                </c:pt>
                <c:pt idx="1243">
                  <c:v>-3.7086845138981937E-2</c:v>
                </c:pt>
                <c:pt idx="1244">
                  <c:v>-3.3981280495693843E-2</c:v>
                </c:pt>
                <c:pt idx="1245">
                  <c:v>-3.0715224824445279E-2</c:v>
                </c:pt>
                <c:pt idx="1246">
                  <c:v>-2.7547152028153912E-2</c:v>
                </c:pt>
                <c:pt idx="1247">
                  <c:v>-2.480115276069841E-2</c:v>
                </c:pt>
                <c:pt idx="1248">
                  <c:v>-2.160257069919538E-2</c:v>
                </c:pt>
                <c:pt idx="1249">
                  <c:v>-1.8322297700946431E-2</c:v>
                </c:pt>
                <c:pt idx="1250">
                  <c:v>-1.5219832899886069E-2</c:v>
                </c:pt>
                <c:pt idx="1251">
                  <c:v>-1.237376857751085E-2</c:v>
                </c:pt>
                <c:pt idx="1252">
                  <c:v>-9.2247832256805648E-3</c:v>
                </c:pt>
                <c:pt idx="1253">
                  <c:v>-5.9728983903432889E-3</c:v>
                </c:pt>
                <c:pt idx="1254">
                  <c:v>-2.779503144156053E-3</c:v>
                </c:pt>
                <c:pt idx="1255">
                  <c:v>1.2650091512541131E-4</c:v>
                </c:pt>
                <c:pt idx="1256">
                  <c:v>3.2811966445592269E-3</c:v>
                </c:pt>
                <c:pt idx="1257">
                  <c:v>6.5094658839746468E-3</c:v>
                </c:pt>
                <c:pt idx="1258">
                  <c:v>9.2880633272470186E-3</c:v>
                </c:pt>
                <c:pt idx="1259">
                  <c:v>1.181550971231065E-2</c:v>
                </c:pt>
                <c:pt idx="1260">
                  <c:v>1.492517082479184E-2</c:v>
                </c:pt>
                <c:pt idx="1261">
                  <c:v>1.7990466959933029E-2</c:v>
                </c:pt>
                <c:pt idx="1262">
                  <c:v>2.1122522750656E-2</c:v>
                </c:pt>
                <c:pt idx="1263">
                  <c:v>2.422392945393469E-2</c:v>
                </c:pt>
                <c:pt idx="1264">
                  <c:v>2.7304677205138479E-2</c:v>
                </c:pt>
                <c:pt idx="1265">
                  <c:v>3.048331812596463E-2</c:v>
                </c:pt>
                <c:pt idx="1266">
                  <c:v>3.3089270348652229E-2</c:v>
                </c:pt>
                <c:pt idx="1267">
                  <c:v>3.5612785177316142E-2</c:v>
                </c:pt>
                <c:pt idx="1268">
                  <c:v>3.8127073907409492E-2</c:v>
                </c:pt>
                <c:pt idx="1269">
                  <c:v>4.1756192418067023E-2</c:v>
                </c:pt>
                <c:pt idx="1270">
                  <c:v>4.455894427529021E-2</c:v>
                </c:pt>
                <c:pt idx="1271">
                  <c:v>4.7727571898540447E-2</c:v>
                </c:pt>
                <c:pt idx="1272">
                  <c:v>5.061591641477995E-2</c:v>
                </c:pt>
                <c:pt idx="1273">
                  <c:v>5.3652789028424318E-2</c:v>
                </c:pt>
                <c:pt idx="1274">
                  <c:v>5.644556368622617E-2</c:v>
                </c:pt>
                <c:pt idx="1275">
                  <c:v>5.9369491651569427E-2</c:v>
                </c:pt>
                <c:pt idx="1276">
                  <c:v>6.2293658288229262E-2</c:v>
                </c:pt>
                <c:pt idx="1277">
                  <c:v>6.5148466572615638E-2</c:v>
                </c:pt>
                <c:pt idx="1278">
                  <c:v>6.7877246396991026E-2</c:v>
                </c:pt>
                <c:pt idx="1279">
                  <c:v>7.0772544655793343E-2</c:v>
                </c:pt>
                <c:pt idx="1280">
                  <c:v>7.3594268322067252E-2</c:v>
                </c:pt>
                <c:pt idx="1281">
                  <c:v>7.6167402192859848E-2</c:v>
                </c:pt>
                <c:pt idx="1282">
                  <c:v>7.9009099941658195E-2</c:v>
                </c:pt>
                <c:pt idx="1283">
                  <c:v>8.1741594594283803E-2</c:v>
                </c:pt>
                <c:pt idx="1284">
                  <c:v>8.4420450200280675E-2</c:v>
                </c:pt>
                <c:pt idx="1285">
                  <c:v>8.6877646628026883E-2</c:v>
                </c:pt>
                <c:pt idx="1286">
                  <c:v>8.9607201004840126E-2</c:v>
                </c:pt>
                <c:pt idx="1287">
                  <c:v>9.236614198579135E-2</c:v>
                </c:pt>
                <c:pt idx="1288">
                  <c:v>9.4941562431998888E-2</c:v>
                </c:pt>
                <c:pt idx="1289">
                  <c:v>9.741983642126549E-2</c:v>
                </c:pt>
                <c:pt idx="1290">
                  <c:v>9.9704205589835782E-2</c:v>
                </c:pt>
                <c:pt idx="1291">
                  <c:v>0.1022562027622196</c:v>
                </c:pt>
                <c:pt idx="1292">
                  <c:v>0.10459175171518111</c:v>
                </c:pt>
                <c:pt idx="1293">
                  <c:v>0.10675585326191819</c:v>
                </c:pt>
                <c:pt idx="1294">
                  <c:v>0.1090892367708811</c:v>
                </c:pt>
                <c:pt idx="1295">
                  <c:v>0.11136518858916809</c:v>
                </c:pt>
                <c:pt idx="1296">
                  <c:v>0.113505507011426</c:v>
                </c:pt>
                <c:pt idx="1297">
                  <c:v>0.11554797658755191</c:v>
                </c:pt>
                <c:pt idx="1298">
                  <c:v>0.1172631544882672</c:v>
                </c:pt>
                <c:pt idx="1299">
                  <c:v>0.1192358400733077</c:v>
                </c:pt>
                <c:pt idx="1300">
                  <c:v>0.12123119248380509</c:v>
                </c:pt>
                <c:pt idx="1301">
                  <c:v>0.12310360323993939</c:v>
                </c:pt>
                <c:pt idx="1302">
                  <c:v>0.12505199665505951</c:v>
                </c:pt>
                <c:pt idx="1303">
                  <c:v>0.12691891854242729</c:v>
                </c:pt>
                <c:pt idx="1304">
                  <c:v>0.12850826712692809</c:v>
                </c:pt>
                <c:pt idx="1305">
                  <c:v>0.1302993373891366</c:v>
                </c:pt>
                <c:pt idx="1306">
                  <c:v>0.1320241820181807</c:v>
                </c:pt>
                <c:pt idx="1307">
                  <c:v>0.13358134084571241</c:v>
                </c:pt>
                <c:pt idx="1308">
                  <c:v>0.13503534992747779</c:v>
                </c:pt>
                <c:pt idx="1309">
                  <c:v>0.1365617004960791</c:v>
                </c:pt>
                <c:pt idx="1310">
                  <c:v>0.13798427587121509</c:v>
                </c:pt>
                <c:pt idx="1311">
                  <c:v>0.13930360215411319</c:v>
                </c:pt>
                <c:pt idx="1312">
                  <c:v>0.1404607836552727</c:v>
                </c:pt>
                <c:pt idx="1313">
                  <c:v>0.14172871289117361</c:v>
                </c:pt>
                <c:pt idx="1314">
                  <c:v>0.14287917152015431</c:v>
                </c:pt>
                <c:pt idx="1315">
                  <c:v>0.14384627064635261</c:v>
                </c:pt>
                <c:pt idx="1316">
                  <c:v>0.14488481550987409</c:v>
                </c:pt>
                <c:pt idx="1317">
                  <c:v>0.14573576640889421</c:v>
                </c:pt>
                <c:pt idx="1318">
                  <c:v>0.1465806813681155</c:v>
                </c:pt>
                <c:pt idx="1319">
                  <c:v>0.14732068964062381</c:v>
                </c:pt>
                <c:pt idx="1320">
                  <c:v>0.1479335848380279</c:v>
                </c:pt>
                <c:pt idx="1321">
                  <c:v>0.148471951093164</c:v>
                </c:pt>
                <c:pt idx="1322">
                  <c:v>0.14897601542225791</c:v>
                </c:pt>
                <c:pt idx="1323">
                  <c:v>0.14935202297034519</c:v>
                </c:pt>
                <c:pt idx="1324">
                  <c:v>0.1496507472613523</c:v>
                </c:pt>
                <c:pt idx="1325">
                  <c:v>0.1498489790878044</c:v>
                </c:pt>
                <c:pt idx="1326">
                  <c:v>0.14997347176584239</c:v>
                </c:pt>
                <c:pt idx="1327">
                  <c:v>0.1499969214969607</c:v>
                </c:pt>
                <c:pt idx="1328">
                  <c:v>0.1499389602155845</c:v>
                </c:pt>
                <c:pt idx="1329">
                  <c:v>0.14977408460710709</c:v>
                </c:pt>
                <c:pt idx="1330">
                  <c:v>0.14951804132604679</c:v>
                </c:pt>
                <c:pt idx="1331">
                  <c:v>0.1491627660217931</c:v>
                </c:pt>
                <c:pt idx="1332">
                  <c:v>0.14866901063456731</c:v>
                </c:pt>
                <c:pt idx="1333">
                  <c:v>0.14813899089357299</c:v>
                </c:pt>
                <c:pt idx="1334">
                  <c:v>0.14744411275973679</c:v>
                </c:pt>
                <c:pt idx="1335">
                  <c:v>0.1466878636685941</c:v>
                </c:pt>
                <c:pt idx="1336">
                  <c:v>0.1458116102087339</c:v>
                </c:pt>
                <c:pt idx="1337">
                  <c:v>0.14489026675403219</c:v>
                </c:pt>
                <c:pt idx="1338">
                  <c:v>0.14375625613035009</c:v>
                </c:pt>
                <c:pt idx="1339">
                  <c:v>0.14259326606574679</c:v>
                </c:pt>
                <c:pt idx="1340">
                  <c:v>0.1413694179953171</c:v>
                </c:pt>
                <c:pt idx="1341">
                  <c:v>0.1399490127299321</c:v>
                </c:pt>
                <c:pt idx="1342">
                  <c:v>0.138347280850351</c:v>
                </c:pt>
                <c:pt idx="1343">
                  <c:v>0.13680928234673909</c:v>
                </c:pt>
                <c:pt idx="1344">
                  <c:v>0.13511420619351111</c:v>
                </c:pt>
                <c:pt idx="1345">
                  <c:v>0.1332139027787291</c:v>
                </c:pt>
                <c:pt idx="1346">
                  <c:v>0.13138105230239891</c:v>
                </c:pt>
                <c:pt idx="1347">
                  <c:v>0.12897449094194341</c:v>
                </c:pt>
                <c:pt idx="1348">
                  <c:v>0.12715295926326109</c:v>
                </c:pt>
                <c:pt idx="1349">
                  <c:v>0.12464647229207849</c:v>
                </c:pt>
                <c:pt idx="1350">
                  <c:v>0.1221554631906356</c:v>
                </c:pt>
                <c:pt idx="1351">
                  <c:v>0.1195464271718272</c:v>
                </c:pt>
                <c:pt idx="1352">
                  <c:v>0.1170209427405549</c:v>
                </c:pt>
                <c:pt idx="1353">
                  <c:v>0.1144298372868376</c:v>
                </c:pt>
                <c:pt idx="1354">
                  <c:v>0.1114183654942376</c:v>
                </c:pt>
                <c:pt idx="1355">
                  <c:v>0.1083813674771433</c:v>
                </c:pt>
                <c:pt idx="1356">
                  <c:v>0.1057788315953162</c:v>
                </c:pt>
                <c:pt idx="1357">
                  <c:v>0.1025001740347696</c:v>
                </c:pt>
                <c:pt idx="1358">
                  <c:v>9.9151854369039824E-2</c:v>
                </c:pt>
                <c:pt idx="1359">
                  <c:v>9.6052711170519611E-2</c:v>
                </c:pt>
                <c:pt idx="1360">
                  <c:v>9.250557663922869E-2</c:v>
                </c:pt>
                <c:pt idx="1361">
                  <c:v>8.878394287461211E-2</c:v>
                </c:pt>
                <c:pt idx="1362">
                  <c:v>8.4915494163196006E-2</c:v>
                </c:pt>
                <c:pt idx="1363">
                  <c:v>8.1097981731769436E-2</c:v>
                </c:pt>
                <c:pt idx="1364">
                  <c:v>7.7404641735174085E-2</c:v>
                </c:pt>
                <c:pt idx="1365">
                  <c:v>7.3648614699127687E-2</c:v>
                </c:pt>
                <c:pt idx="1366">
                  <c:v>6.9448112929999639E-2</c:v>
                </c:pt>
                <c:pt idx="1367">
                  <c:v>6.5326824575331233E-2</c:v>
                </c:pt>
                <c:pt idx="1368">
                  <c:v>6.1631784493293443E-2</c:v>
                </c:pt>
                <c:pt idx="1369">
                  <c:v>5.7286531917254829E-2</c:v>
                </c:pt>
                <c:pt idx="1370">
                  <c:v>5.2855283212263293E-2</c:v>
                </c:pt>
                <c:pt idx="1371">
                  <c:v>4.8218822237076138E-2</c:v>
                </c:pt>
                <c:pt idx="1372">
                  <c:v>4.4190221412437239E-2</c:v>
                </c:pt>
                <c:pt idx="1373">
                  <c:v>3.9598702863299542E-2</c:v>
                </c:pt>
                <c:pt idx="1374">
                  <c:v>3.4977186125303712E-2</c:v>
                </c:pt>
                <c:pt idx="1375">
                  <c:v>3.031248011559223E-2</c:v>
                </c:pt>
                <c:pt idx="1376">
                  <c:v>2.6122518442447722E-2</c:v>
                </c:pt>
                <c:pt idx="1377">
                  <c:v>2.1481720927814071E-2</c:v>
                </c:pt>
                <c:pt idx="1378">
                  <c:v>1.664671893974648E-2</c:v>
                </c:pt>
                <c:pt idx="1379">
                  <c:v>1.1903421266693489E-2</c:v>
                </c:pt>
                <c:pt idx="1380">
                  <c:v>7.6274372515887333E-3</c:v>
                </c:pt>
                <c:pt idx="1381">
                  <c:v>2.8776289353013929E-3</c:v>
                </c:pt>
                <c:pt idx="1382">
                  <c:v>-2.0040920134487528E-3</c:v>
                </c:pt>
                <c:pt idx="1383">
                  <c:v>-6.8476169509362403E-3</c:v>
                </c:pt>
                <c:pt idx="1384">
                  <c:v>-1.1197651069402591E-2</c:v>
                </c:pt>
                <c:pt idx="1385">
                  <c:v>-1.580662722104775E-2</c:v>
                </c:pt>
                <c:pt idx="1386">
                  <c:v>-2.060762195085173E-2</c:v>
                </c:pt>
                <c:pt idx="1387">
                  <c:v>-2.5200107412005349E-2</c:v>
                </c:pt>
                <c:pt idx="1388">
                  <c:v>-2.9504956536444169E-2</c:v>
                </c:pt>
                <c:pt idx="1389">
                  <c:v>-3.4306618323924648E-2</c:v>
                </c:pt>
                <c:pt idx="1390">
                  <c:v>-3.8791257941799523E-2</c:v>
                </c:pt>
                <c:pt idx="1391">
                  <c:v>-4.2984495604754182E-2</c:v>
                </c:pt>
                <c:pt idx="1392">
                  <c:v>-4.7869611181027678E-2</c:v>
                </c:pt>
                <c:pt idx="1393">
                  <c:v>-5.2046022432143811E-2</c:v>
                </c:pt>
                <c:pt idx="1394">
                  <c:v>-5.6661987108591307E-2</c:v>
                </c:pt>
                <c:pt idx="1395">
                  <c:v>-6.0464070370131302E-2</c:v>
                </c:pt>
                <c:pt idx="1396">
                  <c:v>-6.4639678135246612E-2</c:v>
                </c:pt>
                <c:pt idx="1397">
                  <c:v>-6.908294493969741E-2</c:v>
                </c:pt>
                <c:pt idx="1398">
                  <c:v>-7.2912077064387515E-2</c:v>
                </c:pt>
                <c:pt idx="1399">
                  <c:v>-7.7132425462711401E-2</c:v>
                </c:pt>
                <c:pt idx="1400">
                  <c:v>-8.076964223441907E-2</c:v>
                </c:pt>
                <c:pt idx="1401">
                  <c:v>-8.440650087481702E-2</c:v>
                </c:pt>
                <c:pt idx="1402">
                  <c:v>-8.8258445537922753E-2</c:v>
                </c:pt>
                <c:pt idx="1403">
                  <c:v>-9.1866750974419223E-2</c:v>
                </c:pt>
                <c:pt idx="1404">
                  <c:v>-9.5049137918550047E-2</c:v>
                </c:pt>
                <c:pt idx="1405">
                  <c:v>-9.8536494999423657E-2</c:v>
                </c:pt>
                <c:pt idx="1406">
                  <c:v>-0.1018518037765276</c:v>
                </c:pt>
                <c:pt idx="1407">
                  <c:v>-0.1049370088202982</c:v>
                </c:pt>
                <c:pt idx="1408">
                  <c:v>-0.1082141545782333</c:v>
                </c:pt>
                <c:pt idx="1409">
                  <c:v>-0.11099934569858649</c:v>
                </c:pt>
                <c:pt idx="1410">
                  <c:v>-0.1139267832359854</c:v>
                </c:pt>
                <c:pt idx="1411">
                  <c:v>-0.1164692226722641</c:v>
                </c:pt>
                <c:pt idx="1412">
                  <c:v>-0.11961788204792689</c:v>
                </c:pt>
                <c:pt idx="1413">
                  <c:v>-0.12197774239366969</c:v>
                </c:pt>
                <c:pt idx="1414">
                  <c:v>-0.12440085389355569</c:v>
                </c:pt>
                <c:pt idx="1415">
                  <c:v>-0.1267661467928107</c:v>
                </c:pt>
                <c:pt idx="1416">
                  <c:v>-0.1289796174521641</c:v>
                </c:pt>
                <c:pt idx="1417">
                  <c:v>-0.13094256320268799</c:v>
                </c:pt>
                <c:pt idx="1418">
                  <c:v>-0.13304260948643401</c:v>
                </c:pt>
                <c:pt idx="1419">
                  <c:v>-0.13481499472014519</c:v>
                </c:pt>
                <c:pt idx="1420">
                  <c:v>-0.136472661466293</c:v>
                </c:pt>
                <c:pt idx="1421">
                  <c:v>-0.1381637498771997</c:v>
                </c:pt>
                <c:pt idx="1422">
                  <c:v>-0.13974358739335649</c:v>
                </c:pt>
                <c:pt idx="1423">
                  <c:v>-0.14111932231824559</c:v>
                </c:pt>
                <c:pt idx="1424">
                  <c:v>-0.14238180827748489</c:v>
                </c:pt>
                <c:pt idx="1425">
                  <c:v>-0.1435995292583557</c:v>
                </c:pt>
                <c:pt idx="1426">
                  <c:v>-0.14478607154453829</c:v>
                </c:pt>
                <c:pt idx="1427">
                  <c:v>-0.14579181020716611</c:v>
                </c:pt>
                <c:pt idx="1428">
                  <c:v>-0.14665373256218561</c:v>
                </c:pt>
                <c:pt idx="1429">
                  <c:v>-0.14737383923387931</c:v>
                </c:pt>
                <c:pt idx="1430">
                  <c:v>-0.148071926585777</c:v>
                </c:pt>
                <c:pt idx="1431">
                  <c:v>-0.14863728178835159</c:v>
                </c:pt>
                <c:pt idx="1432">
                  <c:v>-0.14907590004257809</c:v>
                </c:pt>
                <c:pt idx="1433">
                  <c:v>-0.14946236515158931</c:v>
                </c:pt>
                <c:pt idx="1434">
                  <c:v>-0.14973566349196821</c:v>
                </c:pt>
                <c:pt idx="1435">
                  <c:v>-0.1499011536039429</c:v>
                </c:pt>
                <c:pt idx="1436">
                  <c:v>-0.14999134342961731</c:v>
                </c:pt>
                <c:pt idx="1437">
                  <c:v>-0.1499801366420932</c:v>
                </c:pt>
                <c:pt idx="1438">
                  <c:v>-0.14986351714199669</c:v>
                </c:pt>
                <c:pt idx="1439">
                  <c:v>-0.14966317394041839</c:v>
                </c:pt>
                <c:pt idx="1440">
                  <c:v>-0.14937542786511171</c:v>
                </c:pt>
                <c:pt idx="1441">
                  <c:v>-0.14901178967830889</c:v>
                </c:pt>
                <c:pt idx="1442">
                  <c:v>-0.14852073289131559</c:v>
                </c:pt>
                <c:pt idx="1443">
                  <c:v>-0.14798528725715229</c:v>
                </c:pt>
                <c:pt idx="1444">
                  <c:v>-0.1473277730916647</c:v>
                </c:pt>
                <c:pt idx="1445">
                  <c:v>-0.1466373249856118</c:v>
                </c:pt>
                <c:pt idx="1446">
                  <c:v>-0.14580741412723089</c:v>
                </c:pt>
                <c:pt idx="1447">
                  <c:v>-0.1449546032802087</c:v>
                </c:pt>
                <c:pt idx="1448">
                  <c:v>-0.14407645090876431</c:v>
                </c:pt>
                <c:pt idx="1449">
                  <c:v>-0.14300640388336081</c:v>
                </c:pt>
                <c:pt idx="1450">
                  <c:v>-0.1418590022295193</c:v>
                </c:pt>
                <c:pt idx="1451">
                  <c:v>-0.14069617515084029</c:v>
                </c:pt>
                <c:pt idx="1452">
                  <c:v>-0.1395360808844868</c:v>
                </c:pt>
                <c:pt idx="1453">
                  <c:v>-0.13817509631729111</c:v>
                </c:pt>
                <c:pt idx="1454">
                  <c:v>-0.13676813158752349</c:v>
                </c:pt>
                <c:pt idx="1455">
                  <c:v>-0.13538165433128441</c:v>
                </c:pt>
                <c:pt idx="1456">
                  <c:v>-0.13369993609646569</c:v>
                </c:pt>
                <c:pt idx="1457">
                  <c:v>-0.13223705355459189</c:v>
                </c:pt>
                <c:pt idx="1458">
                  <c:v>-0.1304601322429873</c:v>
                </c:pt>
                <c:pt idx="1459">
                  <c:v>-0.12882808373699761</c:v>
                </c:pt>
                <c:pt idx="1460">
                  <c:v>-0.12715511846528671</c:v>
                </c:pt>
                <c:pt idx="1461">
                  <c:v>-0.12526725369609459</c:v>
                </c:pt>
                <c:pt idx="1462">
                  <c:v>-0.1233248496597824</c:v>
                </c:pt>
                <c:pt idx="1463">
                  <c:v>-0.12152048228177981</c:v>
                </c:pt>
                <c:pt idx="1464">
                  <c:v>-0.1195898958659497</c:v>
                </c:pt>
                <c:pt idx="1465">
                  <c:v>-0.1179057634868155</c:v>
                </c:pt>
                <c:pt idx="1466">
                  <c:v>-0.1157993529298989</c:v>
                </c:pt>
                <c:pt idx="1467">
                  <c:v>-0.1136662334209009</c:v>
                </c:pt>
                <c:pt idx="1468">
                  <c:v>-0.11168821205258429</c:v>
                </c:pt>
                <c:pt idx="1469">
                  <c:v>-0.1093649453298208</c:v>
                </c:pt>
                <c:pt idx="1470">
                  <c:v>-0.10700969948227131</c:v>
                </c:pt>
                <c:pt idx="1471">
                  <c:v>-0.1049621640558103</c:v>
                </c:pt>
                <c:pt idx="1472">
                  <c:v>-0.1025283707397209</c:v>
                </c:pt>
                <c:pt idx="1473">
                  <c:v>-9.9943568762979537E-2</c:v>
                </c:pt>
                <c:pt idx="1474">
                  <c:v>-9.7566604898636972E-2</c:v>
                </c:pt>
                <c:pt idx="1475">
                  <c:v>-9.5212860828564505E-2</c:v>
                </c:pt>
                <c:pt idx="1476">
                  <c:v>-9.2650596043442696E-2</c:v>
                </c:pt>
                <c:pt idx="1477">
                  <c:v>-9.0061267436931255E-2</c:v>
                </c:pt>
                <c:pt idx="1478">
                  <c:v>-8.7706117271244943E-2</c:v>
                </c:pt>
                <c:pt idx="1479">
                  <c:v>-8.4943041634357369E-2</c:v>
                </c:pt>
                <c:pt idx="1480">
                  <c:v>-8.2150808363149724E-2</c:v>
                </c:pt>
                <c:pt idx="1481">
                  <c:v>-7.9291515002818447E-2</c:v>
                </c:pt>
                <c:pt idx="1482">
                  <c:v>-7.6551602355382734E-2</c:v>
                </c:pt>
                <c:pt idx="1483">
                  <c:v>-7.4048197710406383E-2</c:v>
                </c:pt>
                <c:pt idx="1484">
                  <c:v>-7.1174022040479359E-2</c:v>
                </c:pt>
                <c:pt idx="1485">
                  <c:v>-6.8237964862169029E-2</c:v>
                </c:pt>
                <c:pt idx="1486">
                  <c:v>-6.5339944231490865E-2</c:v>
                </c:pt>
                <c:pt idx="1487">
                  <c:v>-6.2484494080471291E-2</c:v>
                </c:pt>
                <c:pt idx="1488">
                  <c:v>-5.9756876304367511E-2</c:v>
                </c:pt>
                <c:pt idx="1489">
                  <c:v>-5.6672239881093017E-2</c:v>
                </c:pt>
                <c:pt idx="1490">
                  <c:v>-5.3899755940029909E-2</c:v>
                </c:pt>
                <c:pt idx="1491">
                  <c:v>-5.1149707390560357E-2</c:v>
                </c:pt>
                <c:pt idx="1492">
                  <c:v>-4.8047143660259389E-2</c:v>
                </c:pt>
                <c:pt idx="1493">
                  <c:v>-4.4999831081816648E-2</c:v>
                </c:pt>
                <c:pt idx="1494">
                  <c:v>-4.2007886032204303E-2</c:v>
                </c:pt>
                <c:pt idx="1495">
                  <c:v>-3.9094995824723908E-2</c:v>
                </c:pt>
                <c:pt idx="1496">
                  <c:v>-3.6011433871154852E-2</c:v>
                </c:pt>
                <c:pt idx="1497">
                  <c:v>-3.2976238798720289E-2</c:v>
                </c:pt>
                <c:pt idx="1498">
                  <c:v>-2.980594944740372E-2</c:v>
                </c:pt>
                <c:pt idx="1499">
                  <c:v>-2.691974428140579E-2</c:v>
                </c:pt>
                <c:pt idx="1500">
                  <c:v>-2.35920410683007E-2</c:v>
                </c:pt>
                <c:pt idx="1501">
                  <c:v>-2.0342293561522722E-2</c:v>
                </c:pt>
                <c:pt idx="1502">
                  <c:v>-1.7134059145244889E-2</c:v>
                </c:pt>
                <c:pt idx="1503">
                  <c:v>-1.4365859360515709E-2</c:v>
                </c:pt>
                <c:pt idx="1504">
                  <c:v>-1.110760484170171E-2</c:v>
                </c:pt>
                <c:pt idx="1505">
                  <c:v>-7.9077133977772246E-3</c:v>
                </c:pt>
                <c:pt idx="1506">
                  <c:v>-4.7804826582674761E-3</c:v>
                </c:pt>
                <c:pt idx="1507">
                  <c:v>-1.750102062716077E-3</c:v>
                </c:pt>
                <c:pt idx="1508">
                  <c:v>1.242262121046359E-3</c:v>
                </c:pt>
                <c:pt idx="1509">
                  <c:v>4.4714607908413178E-3</c:v>
                </c:pt>
                <c:pt idx="1510">
                  <c:v>7.6242852516539856E-3</c:v>
                </c:pt>
                <c:pt idx="1511">
                  <c:v>1.0574703292605471E-2</c:v>
                </c:pt>
                <c:pt idx="1512">
                  <c:v>1.372064617536718E-2</c:v>
                </c:pt>
                <c:pt idx="1513">
                  <c:v>1.672566668724703E-2</c:v>
                </c:pt>
                <c:pt idx="1514">
                  <c:v>1.9241600994466701E-2</c:v>
                </c:pt>
                <c:pt idx="1515">
                  <c:v>2.2172914243270659E-2</c:v>
                </c:pt>
                <c:pt idx="1516">
                  <c:v>2.5294125619910009E-2</c:v>
                </c:pt>
                <c:pt idx="1517">
                  <c:v>2.845517456484261E-2</c:v>
                </c:pt>
                <c:pt idx="1518">
                  <c:v>3.1569292363383503E-2</c:v>
                </c:pt>
                <c:pt idx="1519">
                  <c:v>3.4391277290022483E-2</c:v>
                </c:pt>
                <c:pt idx="1520">
                  <c:v>3.7541488822598758E-2</c:v>
                </c:pt>
                <c:pt idx="1521">
                  <c:v>4.0677066431117022E-2</c:v>
                </c:pt>
                <c:pt idx="1522">
                  <c:v>4.3424702686498277E-2</c:v>
                </c:pt>
                <c:pt idx="1523">
                  <c:v>4.6505051175386371E-2</c:v>
                </c:pt>
                <c:pt idx="1524">
                  <c:v>4.9614848368234113E-2</c:v>
                </c:pt>
                <c:pt idx="1525">
                  <c:v>5.2587527657862759E-2</c:v>
                </c:pt>
                <c:pt idx="1526">
                  <c:v>5.523433546746729E-2</c:v>
                </c:pt>
                <c:pt idx="1527">
                  <c:v>5.8272597152978542E-2</c:v>
                </c:pt>
                <c:pt idx="1528">
                  <c:v>6.1274552123155052E-2</c:v>
                </c:pt>
                <c:pt idx="1529">
                  <c:v>6.411465368652014E-2</c:v>
                </c:pt>
                <c:pt idx="1530">
                  <c:v>6.7237185895324236E-2</c:v>
                </c:pt>
                <c:pt idx="1531">
                  <c:v>6.9868382740318646E-2</c:v>
                </c:pt>
                <c:pt idx="1532">
                  <c:v>7.2698547992538581E-2</c:v>
                </c:pt>
                <c:pt idx="1533">
                  <c:v>7.5566684343367857E-2</c:v>
                </c:pt>
                <c:pt idx="1534">
                  <c:v>7.8285109389609475E-2</c:v>
                </c:pt>
                <c:pt idx="1535">
                  <c:v>8.0832516884535174E-2</c:v>
                </c:pt>
                <c:pt idx="1536">
                  <c:v>8.3628567875931925E-2</c:v>
                </c:pt>
                <c:pt idx="1537">
                  <c:v>8.628322945861408E-2</c:v>
                </c:pt>
                <c:pt idx="1538">
                  <c:v>8.8676461635658468E-2</c:v>
                </c:pt>
                <c:pt idx="1539">
                  <c:v>9.1316401435251993E-2</c:v>
                </c:pt>
                <c:pt idx="1540">
                  <c:v>9.4049662550630353E-2</c:v>
                </c:pt>
                <c:pt idx="1541">
                  <c:v>9.6560216064813464E-2</c:v>
                </c:pt>
                <c:pt idx="1542">
                  <c:v>9.8816751142276255E-2</c:v>
                </c:pt>
                <c:pt idx="1543">
                  <c:v>0.1012811605971049</c:v>
                </c:pt>
                <c:pt idx="1544">
                  <c:v>0.1036732607186366</c:v>
                </c:pt>
                <c:pt idx="1545">
                  <c:v>0.1059657611071378</c:v>
                </c:pt>
                <c:pt idx="1546">
                  <c:v>0.1082707573789443</c:v>
                </c:pt>
                <c:pt idx="1547">
                  <c:v>0.11066339028126849</c:v>
                </c:pt>
                <c:pt idx="1548">
                  <c:v>0.1129408743627586</c:v>
                </c:pt>
                <c:pt idx="1549">
                  <c:v>0.11508092673688219</c:v>
                </c:pt>
                <c:pt idx="1550">
                  <c:v>0.1170402917750348</c:v>
                </c:pt>
                <c:pt idx="1551">
                  <c:v>0.1191245840370877</c:v>
                </c:pt>
                <c:pt idx="1552">
                  <c:v>0.1211633197042653</c:v>
                </c:pt>
                <c:pt idx="1553">
                  <c:v>0.1230842209489338</c:v>
                </c:pt>
                <c:pt idx="1554">
                  <c:v>0.12490636752609401</c:v>
                </c:pt>
                <c:pt idx="1555">
                  <c:v>0.12680016216796139</c:v>
                </c:pt>
                <c:pt idx="1556">
                  <c:v>0.12872158449591969</c:v>
                </c:pt>
                <c:pt idx="1557">
                  <c:v>0.13041123033281549</c:v>
                </c:pt>
                <c:pt idx="1558">
                  <c:v>0.13192501639361409</c:v>
                </c:pt>
                <c:pt idx="1559">
                  <c:v>0.13355471916752129</c:v>
                </c:pt>
                <c:pt idx="1560">
                  <c:v>0.13509967477646409</c:v>
                </c:pt>
                <c:pt idx="1561">
                  <c:v>0.13657807689377829</c:v>
                </c:pt>
                <c:pt idx="1562">
                  <c:v>0.13785769623670671</c:v>
                </c:pt>
                <c:pt idx="1563">
                  <c:v>0.13929221129797811</c:v>
                </c:pt>
                <c:pt idx="1564">
                  <c:v>0.1405919289803586</c:v>
                </c:pt>
                <c:pt idx="1565">
                  <c:v>0.14181481741190929</c:v>
                </c:pt>
                <c:pt idx="1566">
                  <c:v>0.1429387662607513</c:v>
                </c:pt>
                <c:pt idx="1567">
                  <c:v>0.14389407265748749</c:v>
                </c:pt>
                <c:pt idx="1568">
                  <c:v>0.14488829562623409</c:v>
                </c:pt>
                <c:pt idx="1569">
                  <c:v>0.14575927920285389</c:v>
                </c:pt>
                <c:pt idx="1570">
                  <c:v>0.14658994338542761</c:v>
                </c:pt>
                <c:pt idx="1571">
                  <c:v>0.1472717314502783</c:v>
                </c:pt>
                <c:pt idx="1572">
                  <c:v>0.1479071326835843</c:v>
                </c:pt>
                <c:pt idx="1573">
                  <c:v>0.14847800222467161</c:v>
                </c:pt>
                <c:pt idx="1574">
                  <c:v>0.1489293383936002</c:v>
                </c:pt>
                <c:pt idx="1575">
                  <c:v>0.1493382709334376</c:v>
                </c:pt>
                <c:pt idx="1576">
                  <c:v>0.1496355068948457</c:v>
                </c:pt>
                <c:pt idx="1577">
                  <c:v>0.14984427745410089</c:v>
                </c:pt>
                <c:pt idx="1578">
                  <c:v>0.14996600382925351</c:v>
                </c:pt>
                <c:pt idx="1579">
                  <c:v>0.1499984015198009</c:v>
                </c:pt>
                <c:pt idx="1580">
                  <c:v>0.14993178900118101</c:v>
                </c:pt>
                <c:pt idx="1581">
                  <c:v>0.14979094567979179</c:v>
                </c:pt>
                <c:pt idx="1582">
                  <c:v>0.14952970271197991</c:v>
                </c:pt>
                <c:pt idx="1583">
                  <c:v>0.14915203020108511</c:v>
                </c:pt>
                <c:pt idx="1584">
                  <c:v>0.14867375008122161</c:v>
                </c:pt>
                <c:pt idx="1585">
                  <c:v>0.14809601123618649</c:v>
                </c:pt>
                <c:pt idx="1586">
                  <c:v>0.14747897103107241</c:v>
                </c:pt>
                <c:pt idx="1587">
                  <c:v>0.14672535661714561</c:v>
                </c:pt>
                <c:pt idx="1588">
                  <c:v>0.1458426707512667</c:v>
                </c:pt>
                <c:pt idx="1589">
                  <c:v>0.14484226906511519</c:v>
                </c:pt>
                <c:pt idx="1590">
                  <c:v>0.14383864756426559</c:v>
                </c:pt>
                <c:pt idx="1591">
                  <c:v>0.1426281877558275</c:v>
                </c:pt>
                <c:pt idx="1592">
                  <c:v>0.14132130846673199</c:v>
                </c:pt>
                <c:pt idx="1593">
                  <c:v>0.13990289389312741</c:v>
                </c:pt>
                <c:pt idx="1594">
                  <c:v>0.13835990798771261</c:v>
                </c:pt>
                <c:pt idx="1595">
                  <c:v>0.13676307436633861</c:v>
                </c:pt>
                <c:pt idx="1596">
                  <c:v>0.1350661336082738</c:v>
                </c:pt>
                <c:pt idx="1597">
                  <c:v>0.13300430724148321</c:v>
                </c:pt>
                <c:pt idx="1598">
                  <c:v>0.13112708413615751</c:v>
                </c:pt>
                <c:pt idx="1599">
                  <c:v>0.12913971158078821</c:v>
                </c:pt>
                <c:pt idx="1600">
                  <c:v>0.12684477298659511</c:v>
                </c:pt>
                <c:pt idx="1601">
                  <c:v>0.1246154363354051</c:v>
                </c:pt>
                <c:pt idx="1602">
                  <c:v>0.1223589408469799</c:v>
                </c:pt>
                <c:pt idx="1603">
                  <c:v>0.11974881994536141</c:v>
                </c:pt>
                <c:pt idx="1604">
                  <c:v>0.1169885751309655</c:v>
                </c:pt>
                <c:pt idx="1605">
                  <c:v>0.11464202245691781</c:v>
                </c:pt>
                <c:pt idx="1606">
                  <c:v>0.11173245148884341</c:v>
                </c:pt>
                <c:pt idx="1607">
                  <c:v>0.1085527728236499</c:v>
                </c:pt>
                <c:pt idx="1608">
                  <c:v>0.1055622654778765</c:v>
                </c:pt>
                <c:pt idx="1609">
                  <c:v>0.1027272459336709</c:v>
                </c:pt>
                <c:pt idx="1610">
                  <c:v>9.8831274769804883E-2</c:v>
                </c:pt>
                <c:pt idx="1611">
                  <c:v>9.570944636004837E-2</c:v>
                </c:pt>
                <c:pt idx="1612">
                  <c:v>9.2096601645728041E-2</c:v>
                </c:pt>
                <c:pt idx="1613">
                  <c:v>8.8407884478164042E-2</c:v>
                </c:pt>
                <c:pt idx="1614">
                  <c:v>8.4826555164637496E-2</c:v>
                </c:pt>
                <c:pt idx="1615">
                  <c:v>8.1369828449439116E-2</c:v>
                </c:pt>
                <c:pt idx="1616">
                  <c:v>7.7296483578334671E-2</c:v>
                </c:pt>
                <c:pt idx="1617">
                  <c:v>7.3555217942652143E-2</c:v>
                </c:pt>
                <c:pt idx="1618">
                  <c:v>6.967607222850522E-2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0.30090252975585541</c:v>
                </c:pt>
                <c:pt idx="1">
                  <c:v>0.30137090851848441</c:v>
                </c:pt>
                <c:pt idx="2">
                  <c:v>0.30183928652338032</c:v>
                </c:pt>
                <c:pt idx="3">
                  <c:v>0.30215545443938741</c:v>
                </c:pt>
                <c:pt idx="4">
                  <c:v>0.30245648720551799</c:v>
                </c:pt>
                <c:pt idx="5">
                  <c:v>0.30282175010046419</c:v>
                </c:pt>
                <c:pt idx="6">
                  <c:v>0.30315854502595918</c:v>
                </c:pt>
                <c:pt idx="7">
                  <c:v>0.30358353934970672</c:v>
                </c:pt>
                <c:pt idx="8">
                  <c:v>0.3039731825735949</c:v>
                </c:pt>
                <c:pt idx="9">
                  <c:v>0.3044606021208961</c:v>
                </c:pt>
                <c:pt idx="10">
                  <c:v>0.30495184465688602</c:v>
                </c:pt>
                <c:pt idx="11">
                  <c:v>0.30548858327572648</c:v>
                </c:pt>
                <c:pt idx="12">
                  <c:v>0.30597863100329248</c:v>
                </c:pt>
                <c:pt idx="13">
                  <c:v>0.30654172583497069</c:v>
                </c:pt>
                <c:pt idx="14">
                  <c:v>0.30703781634218158</c:v>
                </c:pt>
                <c:pt idx="15">
                  <c:v>0.30763354483177258</c:v>
                </c:pt>
                <c:pt idx="16">
                  <c:v>0.30827276780066493</c:v>
                </c:pt>
                <c:pt idx="17">
                  <c:v>0.30896242830389031</c:v>
                </c:pt>
                <c:pt idx="18">
                  <c:v>0.30962303386107382</c:v>
                </c:pt>
                <c:pt idx="19">
                  <c:v>0.31039710921094071</c:v>
                </c:pt>
                <c:pt idx="20">
                  <c:v>0.31109091330745481</c:v>
                </c:pt>
                <c:pt idx="21">
                  <c:v>0.31186762877456708</c:v>
                </c:pt>
                <c:pt idx="22">
                  <c:v>0.31270090772665471</c:v>
                </c:pt>
                <c:pt idx="23">
                  <c:v>0.31353612942283071</c:v>
                </c:pt>
                <c:pt idx="24">
                  <c:v>0.31440583899165392</c:v>
                </c:pt>
                <c:pt idx="25">
                  <c:v>0.31536292946606759</c:v>
                </c:pt>
                <c:pt idx="26">
                  <c:v>0.31623761709884168</c:v>
                </c:pt>
                <c:pt idx="27">
                  <c:v>0.317275821865806</c:v>
                </c:pt>
                <c:pt idx="28">
                  <c:v>0.31824808297437968</c:v>
                </c:pt>
                <c:pt idx="29">
                  <c:v>0.31923512031175111</c:v>
                </c:pt>
                <c:pt idx="30">
                  <c:v>0.32021526508727682</c:v>
                </c:pt>
                <c:pt idx="31">
                  <c:v>0.32131528043468649</c:v>
                </c:pt>
                <c:pt idx="32">
                  <c:v>0.32244560151670038</c:v>
                </c:pt>
                <c:pt idx="33">
                  <c:v>0.32351969631440031</c:v>
                </c:pt>
                <c:pt idx="34">
                  <c:v>0.32463346874331012</c:v>
                </c:pt>
                <c:pt idx="35">
                  <c:v>0.32586829374151233</c:v>
                </c:pt>
                <c:pt idx="36">
                  <c:v>0.3270077660798742</c:v>
                </c:pt>
                <c:pt idx="37">
                  <c:v>0.32815750864259152</c:v>
                </c:pt>
                <c:pt idx="38">
                  <c:v>0.32947880604717272</c:v>
                </c:pt>
                <c:pt idx="39">
                  <c:v>0.33081023006123261</c:v>
                </c:pt>
                <c:pt idx="40">
                  <c:v>0.33208649184449529</c:v>
                </c:pt>
                <c:pt idx="41">
                  <c:v>0.33337291454237189</c:v>
                </c:pt>
                <c:pt idx="42">
                  <c:v>0.33484480885085449</c:v>
                </c:pt>
                <c:pt idx="43">
                  <c:v>0.33629159229070271</c:v>
                </c:pt>
                <c:pt idx="44">
                  <c:v>0.33772957724736918</c:v>
                </c:pt>
                <c:pt idx="45">
                  <c:v>0.33919398623923658</c:v>
                </c:pt>
                <c:pt idx="46">
                  <c:v>0.34059628016922971</c:v>
                </c:pt>
                <c:pt idx="47">
                  <c:v>0.34218921172119099</c:v>
                </c:pt>
                <c:pt idx="48">
                  <c:v>0.34374205187125612</c:v>
                </c:pt>
                <c:pt idx="49">
                  <c:v>0.3451210013010968</c:v>
                </c:pt>
                <c:pt idx="50">
                  <c:v>0.3468134984445016</c:v>
                </c:pt>
                <c:pt idx="51">
                  <c:v>0.34843135499784778</c:v>
                </c:pt>
                <c:pt idx="52">
                  <c:v>0.34991640360120929</c:v>
                </c:pt>
                <c:pt idx="53">
                  <c:v>0.35156949544259453</c:v>
                </c:pt>
                <c:pt idx="54">
                  <c:v>0.3533896151526793</c:v>
                </c:pt>
                <c:pt idx="55">
                  <c:v>0.35517620150223989</c:v>
                </c:pt>
                <c:pt idx="56">
                  <c:v>0.35700234603241909</c:v>
                </c:pt>
                <c:pt idx="57">
                  <c:v>0.3586854518872144</c:v>
                </c:pt>
                <c:pt idx="58">
                  <c:v>0.36037340196140077</c:v>
                </c:pt>
                <c:pt idx="59">
                  <c:v>0.36226960879032988</c:v>
                </c:pt>
                <c:pt idx="60">
                  <c:v>0.36408672205440878</c:v>
                </c:pt>
                <c:pt idx="61">
                  <c:v>0.36574611956714143</c:v>
                </c:pt>
                <c:pt idx="62">
                  <c:v>0.3677436400365216</c:v>
                </c:pt>
                <c:pt idx="63">
                  <c:v>0.36961910053559388</c:v>
                </c:pt>
                <c:pt idx="64">
                  <c:v>0.3713755895923232</c:v>
                </c:pt>
                <c:pt idx="65">
                  <c:v>0.3731924136229311</c:v>
                </c:pt>
                <c:pt idx="66">
                  <c:v>0.37491539672032048</c:v>
                </c:pt>
                <c:pt idx="67">
                  <c:v>0.37679931833591079</c:v>
                </c:pt>
                <c:pt idx="68">
                  <c:v>0.37856212351619029</c:v>
                </c:pt>
                <c:pt idx="69">
                  <c:v>0.38065090299698878</c:v>
                </c:pt>
                <c:pt idx="70">
                  <c:v>0.38265757142202661</c:v>
                </c:pt>
                <c:pt idx="71">
                  <c:v>0.38456318643111048</c:v>
                </c:pt>
                <c:pt idx="72">
                  <c:v>0.38647684575014141</c:v>
                </c:pt>
                <c:pt idx="73">
                  <c:v>0.38860628639656991</c:v>
                </c:pt>
                <c:pt idx="74">
                  <c:v>0.39067783500258108</c:v>
                </c:pt>
                <c:pt idx="75">
                  <c:v>0.39251191110018618</c:v>
                </c:pt>
                <c:pt idx="76">
                  <c:v>0.39453376312700478</c:v>
                </c:pt>
                <c:pt idx="77">
                  <c:v>0.3961761628001465</c:v>
                </c:pt>
                <c:pt idx="78">
                  <c:v>0.39822135315090779</c:v>
                </c:pt>
                <c:pt idx="79">
                  <c:v>0.40005375000444132</c:v>
                </c:pt>
                <c:pt idx="80">
                  <c:v>0.40213941330394298</c:v>
                </c:pt>
                <c:pt idx="81">
                  <c:v>0.40421076440779402</c:v>
                </c:pt>
                <c:pt idx="82">
                  <c:v>0.40621509559833252</c:v>
                </c:pt>
                <c:pt idx="83">
                  <c:v>0.40798566045312079</c:v>
                </c:pt>
                <c:pt idx="84">
                  <c:v>0.41007535341911799</c:v>
                </c:pt>
                <c:pt idx="85">
                  <c:v>0.41214044637161662</c:v>
                </c:pt>
                <c:pt idx="86">
                  <c:v>0.41412878408931181</c:v>
                </c:pt>
                <c:pt idx="87">
                  <c:v>0.41594206447296322</c:v>
                </c:pt>
                <c:pt idx="88">
                  <c:v>0.41789923141150098</c:v>
                </c:pt>
                <c:pt idx="89">
                  <c:v>0.41976190195515911</c:v>
                </c:pt>
                <c:pt idx="90">
                  <c:v>0.42160104536242632</c:v>
                </c:pt>
                <c:pt idx="91">
                  <c:v>0.42323612896492863</c:v>
                </c:pt>
                <c:pt idx="92">
                  <c:v>0.42507963136415589</c:v>
                </c:pt>
                <c:pt idx="93">
                  <c:v>0.42682149987969009</c:v>
                </c:pt>
                <c:pt idx="94">
                  <c:v>0.42855390466082471</c:v>
                </c:pt>
                <c:pt idx="95">
                  <c:v>0.43004564506962539</c:v>
                </c:pt>
                <c:pt idx="96">
                  <c:v>0.43171352003171187</c:v>
                </c:pt>
                <c:pt idx="97">
                  <c:v>0.43327321484974041</c:v>
                </c:pt>
                <c:pt idx="98">
                  <c:v>0.43478522217721011</c:v>
                </c:pt>
                <c:pt idx="99">
                  <c:v>0.43617278543921761</c:v>
                </c:pt>
                <c:pt idx="100">
                  <c:v>0.43759337106299562</c:v>
                </c:pt>
                <c:pt idx="101">
                  <c:v>0.43903786643390591</c:v>
                </c:pt>
                <c:pt idx="102">
                  <c:v>0.44028445976709701</c:v>
                </c:pt>
                <c:pt idx="103">
                  <c:v>0.44141030674930171</c:v>
                </c:pt>
                <c:pt idx="104">
                  <c:v>0.44250037535823022</c:v>
                </c:pt>
                <c:pt idx="105">
                  <c:v>0.44360162037520873</c:v>
                </c:pt>
                <c:pt idx="106">
                  <c:v>0.4445812562674808</c:v>
                </c:pt>
                <c:pt idx="107">
                  <c:v>0.44540204094818259</c:v>
                </c:pt>
                <c:pt idx="108">
                  <c:v>0.44625431559378409</c:v>
                </c:pt>
                <c:pt idx="109">
                  <c:v>0.44707204429345748</c:v>
                </c:pt>
                <c:pt idx="110">
                  <c:v>0.44772550977649561</c:v>
                </c:pt>
                <c:pt idx="111">
                  <c:v>0.4483118854412923</c:v>
                </c:pt>
                <c:pt idx="112">
                  <c:v>0.44879083076166021</c:v>
                </c:pt>
                <c:pt idx="113">
                  <c:v>0.44921369803715089</c:v>
                </c:pt>
                <c:pt idx="114">
                  <c:v>0.44954307399161431</c:v>
                </c:pt>
                <c:pt idx="115">
                  <c:v>0.4497617550247387</c:v>
                </c:pt>
                <c:pt idx="116">
                  <c:v>0.44992978599895023</c:v>
                </c:pt>
                <c:pt idx="117">
                  <c:v>0.44999651597869011</c:v>
                </c:pt>
                <c:pt idx="118">
                  <c:v>0.44997768458093201</c:v>
                </c:pt>
                <c:pt idx="119">
                  <c:v>0.44988034348893119</c:v>
                </c:pt>
                <c:pt idx="120">
                  <c:v>0.4496856851969116</c:v>
                </c:pt>
                <c:pt idx="121">
                  <c:v>0.44940180096037358</c:v>
                </c:pt>
                <c:pt idx="122">
                  <c:v>0.44904296054367338</c:v>
                </c:pt>
                <c:pt idx="123">
                  <c:v>0.44852422718995483</c:v>
                </c:pt>
                <c:pt idx="124">
                  <c:v>0.44802824038592282</c:v>
                </c:pt>
                <c:pt idx="125">
                  <c:v>0.4473963859844759</c:v>
                </c:pt>
                <c:pt idx="126">
                  <c:v>0.44667194055841258</c:v>
                </c:pt>
                <c:pt idx="127">
                  <c:v>0.44588277230676998</c:v>
                </c:pt>
                <c:pt idx="128">
                  <c:v>0.4450368996834817</c:v>
                </c:pt>
                <c:pt idx="129">
                  <c:v>0.44410615282658661</c:v>
                </c:pt>
                <c:pt idx="130">
                  <c:v>0.44310642981232568</c:v>
                </c:pt>
                <c:pt idx="131">
                  <c:v>0.44206416030257351</c:v>
                </c:pt>
                <c:pt idx="132">
                  <c:v>0.44086196507817638</c:v>
                </c:pt>
                <c:pt idx="133">
                  <c:v>0.43966654596807198</c:v>
                </c:pt>
                <c:pt idx="134">
                  <c:v>0.43838235414820081</c:v>
                </c:pt>
                <c:pt idx="135">
                  <c:v>0.43690992608726043</c:v>
                </c:pt>
                <c:pt idx="136">
                  <c:v>0.43551699082367462</c:v>
                </c:pt>
                <c:pt idx="137">
                  <c:v>0.43400219199956658</c:v>
                </c:pt>
                <c:pt idx="138">
                  <c:v>0.43248648503760873</c:v>
                </c:pt>
                <c:pt idx="139">
                  <c:v>0.43107350296551877</c:v>
                </c:pt>
                <c:pt idx="140">
                  <c:v>0.42942486102441341</c:v>
                </c:pt>
                <c:pt idx="141">
                  <c:v>0.42774300579946828</c:v>
                </c:pt>
                <c:pt idx="142">
                  <c:v>0.42588606495716252</c:v>
                </c:pt>
                <c:pt idx="143">
                  <c:v>0.42413177839095118</c:v>
                </c:pt>
                <c:pt idx="144">
                  <c:v>0.42247016100158852</c:v>
                </c:pt>
                <c:pt idx="145">
                  <c:v>0.42058381636110143</c:v>
                </c:pt>
                <c:pt idx="146">
                  <c:v>0.41887744771921509</c:v>
                </c:pt>
                <c:pt idx="147">
                  <c:v>0.41702637293794997</c:v>
                </c:pt>
                <c:pt idx="148">
                  <c:v>0.41504350047675742</c:v>
                </c:pt>
                <c:pt idx="149">
                  <c:v>0.41315875823766163</c:v>
                </c:pt>
                <c:pt idx="150">
                  <c:v>0.41137925305496909</c:v>
                </c:pt>
                <c:pt idx="151">
                  <c:v>0.4092858810576851</c:v>
                </c:pt>
                <c:pt idx="152">
                  <c:v>0.40703210508075283</c:v>
                </c:pt>
                <c:pt idx="153">
                  <c:v>0.4051131302593336</c:v>
                </c:pt>
                <c:pt idx="154">
                  <c:v>0.40316028777567081</c:v>
                </c:pt>
                <c:pt idx="155">
                  <c:v>0.40130462722266791</c:v>
                </c:pt>
                <c:pt idx="156">
                  <c:v>0.39918482514396653</c:v>
                </c:pt>
                <c:pt idx="157">
                  <c:v>0.39719024425114607</c:v>
                </c:pt>
                <c:pt idx="158">
                  <c:v>0.39518569199730541</c:v>
                </c:pt>
                <c:pt idx="159">
                  <c:v>0.39323773563927739</c:v>
                </c:pt>
                <c:pt idx="160">
                  <c:v>0.39111388018189991</c:v>
                </c:pt>
                <c:pt idx="161">
                  <c:v>0.38904194632505662</c:v>
                </c:pt>
                <c:pt idx="162">
                  <c:v>0.3872565114434306</c:v>
                </c:pt>
                <c:pt idx="163">
                  <c:v>0.38497272385646181</c:v>
                </c:pt>
                <c:pt idx="164">
                  <c:v>0.38305001397615451</c:v>
                </c:pt>
                <c:pt idx="165">
                  <c:v>0.38094631383275318</c:v>
                </c:pt>
                <c:pt idx="166">
                  <c:v>0.37903555846480252</c:v>
                </c:pt>
                <c:pt idx="167">
                  <c:v>0.37725461540608241</c:v>
                </c:pt>
                <c:pt idx="168">
                  <c:v>0.37520498775414601</c:v>
                </c:pt>
                <c:pt idx="169">
                  <c:v>0.37331101729244281</c:v>
                </c:pt>
                <c:pt idx="170">
                  <c:v>0.37114903107233438</c:v>
                </c:pt>
                <c:pt idx="171">
                  <c:v>0.36933449910513239</c:v>
                </c:pt>
                <c:pt idx="172">
                  <c:v>0.36752032570534959</c:v>
                </c:pt>
                <c:pt idx="173">
                  <c:v>0.36556105833211833</c:v>
                </c:pt>
                <c:pt idx="174">
                  <c:v>0.36376121786382432</c:v>
                </c:pt>
                <c:pt idx="175">
                  <c:v>0.36204730869210311</c:v>
                </c:pt>
                <c:pt idx="176">
                  <c:v>0.36020991861889567</c:v>
                </c:pt>
                <c:pt idx="177">
                  <c:v>0.35838231479758248</c:v>
                </c:pt>
                <c:pt idx="178">
                  <c:v>0.35669443574392601</c:v>
                </c:pt>
                <c:pt idx="179">
                  <c:v>0.35499541879185759</c:v>
                </c:pt>
                <c:pt idx="180">
                  <c:v>0.35319722770313322</c:v>
                </c:pt>
                <c:pt idx="181">
                  <c:v>0.35149222498465921</c:v>
                </c:pt>
                <c:pt idx="182">
                  <c:v>0.34983175428691449</c:v>
                </c:pt>
                <c:pt idx="183">
                  <c:v>0.34807466347686022</c:v>
                </c:pt>
                <c:pt idx="184">
                  <c:v>0.34650069456473731</c:v>
                </c:pt>
                <c:pt idx="185">
                  <c:v>0.34485103463137717</c:v>
                </c:pt>
                <c:pt idx="186">
                  <c:v>0.34328425405463647</c:v>
                </c:pt>
                <c:pt idx="187">
                  <c:v>0.3419696675135534</c:v>
                </c:pt>
                <c:pt idx="188">
                  <c:v>0.34041203190196939</c:v>
                </c:pt>
                <c:pt idx="189">
                  <c:v>0.33883679779626641</c:v>
                </c:pt>
                <c:pt idx="190">
                  <c:v>0.33742395027268118</c:v>
                </c:pt>
                <c:pt idx="191">
                  <c:v>0.33608862861353561</c:v>
                </c:pt>
                <c:pt idx="192">
                  <c:v>0.33466686774824972</c:v>
                </c:pt>
                <c:pt idx="193">
                  <c:v>0.33329545296818419</c:v>
                </c:pt>
                <c:pt idx="194">
                  <c:v>0.33195722075952888</c:v>
                </c:pt>
                <c:pt idx="195">
                  <c:v>0.33069377312754777</c:v>
                </c:pt>
                <c:pt idx="196">
                  <c:v>0.32936455458796171</c:v>
                </c:pt>
                <c:pt idx="197">
                  <c:v>0.32808543904350568</c:v>
                </c:pt>
                <c:pt idx="198">
                  <c:v>0.32675246465806251</c:v>
                </c:pt>
                <c:pt idx="199">
                  <c:v>0.32558076400497021</c:v>
                </c:pt>
                <c:pt idx="200">
                  <c:v>0.32446365128526439</c:v>
                </c:pt>
                <c:pt idx="201">
                  <c:v>0.32330013460111701</c:v>
                </c:pt>
                <c:pt idx="202">
                  <c:v>0.32218737570045458</c:v>
                </c:pt>
                <c:pt idx="203">
                  <c:v>0.32119291949078482</c:v>
                </c:pt>
                <c:pt idx="204">
                  <c:v>0.32009648346757757</c:v>
                </c:pt>
                <c:pt idx="205">
                  <c:v>0.31902164544966749</c:v>
                </c:pt>
                <c:pt idx="206">
                  <c:v>0.31804021900664292</c:v>
                </c:pt>
                <c:pt idx="207">
                  <c:v>0.31710446953363508</c:v>
                </c:pt>
                <c:pt idx="208">
                  <c:v>0.31612340363846902</c:v>
                </c:pt>
                <c:pt idx="209">
                  <c:v>0.31517953603416549</c:v>
                </c:pt>
                <c:pt idx="210">
                  <c:v>0.31431355472449762</c:v>
                </c:pt>
                <c:pt idx="211">
                  <c:v>0.31349822263923027</c:v>
                </c:pt>
                <c:pt idx="212">
                  <c:v>0.31262487828564661</c:v>
                </c:pt>
                <c:pt idx="213">
                  <c:v>0.31178155047398859</c:v>
                </c:pt>
                <c:pt idx="214">
                  <c:v>0.31102310202055378</c:v>
                </c:pt>
                <c:pt idx="215">
                  <c:v>0.31032261909767578</c:v>
                </c:pt>
                <c:pt idx="216">
                  <c:v>0.30973491258906422</c:v>
                </c:pt>
                <c:pt idx="217">
                  <c:v>0.30900950895162987</c:v>
                </c:pt>
                <c:pt idx="218">
                  <c:v>0.30832837501835381</c:v>
                </c:pt>
                <c:pt idx="219">
                  <c:v>0.30770018511553932</c:v>
                </c:pt>
                <c:pt idx="220">
                  <c:v>0.30706987885349368</c:v>
                </c:pt>
                <c:pt idx="221">
                  <c:v>0.30645563661208691</c:v>
                </c:pt>
                <c:pt idx="222">
                  <c:v>0.30591432678528052</c:v>
                </c:pt>
                <c:pt idx="223">
                  <c:v>0.30538819178716758</c:v>
                </c:pt>
                <c:pt idx="224">
                  <c:v>0.30485233475927997</c:v>
                </c:pt>
                <c:pt idx="225">
                  <c:v>0.30435870562101058</c:v>
                </c:pt>
                <c:pt idx="226">
                  <c:v>0.30390986851982971</c:v>
                </c:pt>
                <c:pt idx="227">
                  <c:v>0.303465156411933</c:v>
                </c:pt>
                <c:pt idx="228">
                  <c:v>0.30304408701031521</c:v>
                </c:pt>
                <c:pt idx="229">
                  <c:v>0.30268212046575099</c:v>
                </c:pt>
                <c:pt idx="230">
                  <c:v>0.30227526079645428</c:v>
                </c:pt>
                <c:pt idx="231">
                  <c:v>0.30196812818872498</c:v>
                </c:pt>
                <c:pt idx="232">
                  <c:v>0.30164670180880232</c:v>
                </c:pt>
                <c:pt idx="233">
                  <c:v>0.30136585850044828</c:v>
                </c:pt>
                <c:pt idx="234">
                  <c:v>0.3011151565643308</c:v>
                </c:pt>
                <c:pt idx="235">
                  <c:v>0.30088478349194159</c:v>
                </c:pt>
                <c:pt idx="236">
                  <c:v>0.3006818316058823</c:v>
                </c:pt>
                <c:pt idx="237">
                  <c:v>0.30050341029059008</c:v>
                </c:pt>
                <c:pt idx="238">
                  <c:v>0.30035420673035262</c:v>
                </c:pt>
                <c:pt idx="239">
                  <c:v>0.30023913792562151</c:v>
                </c:pt>
                <c:pt idx="240">
                  <c:v>0.30013633234957299</c:v>
                </c:pt>
                <c:pt idx="241">
                  <c:v>0.30006474221068558</c:v>
                </c:pt>
                <c:pt idx="242">
                  <c:v>0.30002015685964001</c:v>
                </c:pt>
                <c:pt idx="243">
                  <c:v>0.30000115999956861</c:v>
                </c:pt>
                <c:pt idx="244">
                  <c:v>0.30000750748650917</c:v>
                </c:pt>
                <c:pt idx="245">
                  <c:v>0.30004204841431692</c:v>
                </c:pt>
                <c:pt idx="246">
                  <c:v>0.30010200964353312</c:v>
                </c:pt>
                <c:pt idx="247">
                  <c:v>0.30018104810284962</c:v>
                </c:pt>
                <c:pt idx="248">
                  <c:v>0.30029439460429752</c:v>
                </c:pt>
                <c:pt idx="249">
                  <c:v>0.30042744237616942</c:v>
                </c:pt>
                <c:pt idx="250">
                  <c:v>0.30058031894452258</c:v>
                </c:pt>
                <c:pt idx="251">
                  <c:v>0.30072829138600399</c:v>
                </c:pt>
                <c:pt idx="252">
                  <c:v>0.30092795733254429</c:v>
                </c:pt>
                <c:pt idx="253">
                  <c:v>0.30116162071053731</c:v>
                </c:pt>
                <c:pt idx="254">
                  <c:v>0.30141069222872008</c:v>
                </c:pt>
                <c:pt idx="255">
                  <c:v>0.30170426299999897</c:v>
                </c:pt>
                <c:pt idx="256">
                  <c:v>0.30202705146594522</c:v>
                </c:pt>
                <c:pt idx="257">
                  <c:v>0.30235281050227991</c:v>
                </c:pt>
                <c:pt idx="258">
                  <c:v>0.30270275092643911</c:v>
                </c:pt>
                <c:pt idx="259">
                  <c:v>0.30310136155793549</c:v>
                </c:pt>
                <c:pt idx="260">
                  <c:v>0.30352928208310243</c:v>
                </c:pt>
                <c:pt idx="261">
                  <c:v>0.30394139525170488</c:v>
                </c:pt>
                <c:pt idx="262">
                  <c:v>0.30442650292478157</c:v>
                </c:pt>
                <c:pt idx="263">
                  <c:v>0.30493023512556527</c:v>
                </c:pt>
                <c:pt idx="264">
                  <c:v>0.30546338738732209</c:v>
                </c:pt>
                <c:pt idx="265">
                  <c:v>0.30596578244293199</c:v>
                </c:pt>
                <c:pt idx="266">
                  <c:v>0.30657557880929859</c:v>
                </c:pt>
                <c:pt idx="267">
                  <c:v>0.30716875840169933</c:v>
                </c:pt>
                <c:pt idx="268">
                  <c:v>0.30773939493194008</c:v>
                </c:pt>
                <c:pt idx="269">
                  <c:v>0.30849780416579348</c:v>
                </c:pt>
                <c:pt idx="270">
                  <c:v>0.30915213760408738</c:v>
                </c:pt>
                <c:pt idx="271">
                  <c:v>0.30990457101406238</c:v>
                </c:pt>
                <c:pt idx="272">
                  <c:v>0.31064737257239922</c:v>
                </c:pt>
                <c:pt idx="273">
                  <c:v>0.31138650121582362</c:v>
                </c:pt>
                <c:pt idx="274">
                  <c:v>0.31215761595797392</c:v>
                </c:pt>
                <c:pt idx="275">
                  <c:v>0.31302555989750358</c:v>
                </c:pt>
                <c:pt idx="276">
                  <c:v>0.31382338684511007</c:v>
                </c:pt>
                <c:pt idx="277">
                  <c:v>0.31465939588951197</c:v>
                </c:pt>
                <c:pt idx="278">
                  <c:v>0.31560911629052701</c:v>
                </c:pt>
                <c:pt idx="279">
                  <c:v>0.31657813760264281</c:v>
                </c:pt>
                <c:pt idx="280">
                  <c:v>0.31756558689069231</c:v>
                </c:pt>
                <c:pt idx="281">
                  <c:v>0.31855773115501029</c:v>
                </c:pt>
                <c:pt idx="282">
                  <c:v>0.31953694109602182</c:v>
                </c:pt>
                <c:pt idx="283">
                  <c:v>0.32064033340231129</c:v>
                </c:pt>
                <c:pt idx="284">
                  <c:v>0.32170034450594331</c:v>
                </c:pt>
                <c:pt idx="285">
                  <c:v>0.32271599835247278</c:v>
                </c:pt>
                <c:pt idx="286">
                  <c:v>0.32385541691849412</c:v>
                </c:pt>
                <c:pt idx="287">
                  <c:v>0.32503858748394587</c:v>
                </c:pt>
                <c:pt idx="288">
                  <c:v>0.32616905513907529</c:v>
                </c:pt>
                <c:pt idx="289">
                  <c:v>0.32740312878756411</c:v>
                </c:pt>
                <c:pt idx="290">
                  <c:v>0.32864634671051812</c:v>
                </c:pt>
                <c:pt idx="291">
                  <c:v>0.3299337282745573</c:v>
                </c:pt>
                <c:pt idx="292">
                  <c:v>0.33117150099822501</c:v>
                </c:pt>
                <c:pt idx="293">
                  <c:v>0.33247596124499612</c:v>
                </c:pt>
                <c:pt idx="294">
                  <c:v>0.33356903403871913</c:v>
                </c:pt>
                <c:pt idx="295">
                  <c:v>0.33490123595006599</c:v>
                </c:pt>
                <c:pt idx="296">
                  <c:v>0.33618076829012772</c:v>
                </c:pt>
                <c:pt idx="297">
                  <c:v>0.33766159461324208</c:v>
                </c:pt>
                <c:pt idx="298">
                  <c:v>0.33915413865706939</c:v>
                </c:pt>
                <c:pt idx="299">
                  <c:v>0.3406033516717244</c:v>
                </c:pt>
                <c:pt idx="300">
                  <c:v>0.34200583765308279</c:v>
                </c:pt>
                <c:pt idx="301">
                  <c:v>0.34358646653348041</c:v>
                </c:pt>
                <c:pt idx="302">
                  <c:v>0.34528936985932762</c:v>
                </c:pt>
                <c:pt idx="303">
                  <c:v>0.34688212144933678</c:v>
                </c:pt>
                <c:pt idx="304">
                  <c:v>0.34847519907137292</c:v>
                </c:pt>
                <c:pt idx="305">
                  <c:v>0.35003432610093471</c:v>
                </c:pt>
                <c:pt idx="306">
                  <c:v>0.3517963276960695</c:v>
                </c:pt>
                <c:pt idx="307">
                  <c:v>0.35346363469565978</c:v>
                </c:pt>
                <c:pt idx="308">
                  <c:v>0.35503075321689709</c:v>
                </c:pt>
                <c:pt idx="309">
                  <c:v>0.35680701292807299</c:v>
                </c:pt>
                <c:pt idx="310">
                  <c:v>0.35858540284275792</c:v>
                </c:pt>
                <c:pt idx="311">
                  <c:v>0.36024411301596759</c:v>
                </c:pt>
                <c:pt idx="312">
                  <c:v>0.36206665371773977</c:v>
                </c:pt>
                <c:pt idx="313">
                  <c:v>0.36354506427563471</c:v>
                </c:pt>
                <c:pt idx="314">
                  <c:v>0.36537070205899053</c:v>
                </c:pt>
                <c:pt idx="315">
                  <c:v>0.36705868524023189</c:v>
                </c:pt>
                <c:pt idx="316">
                  <c:v>0.36900333421708181</c:v>
                </c:pt>
                <c:pt idx="317">
                  <c:v>0.3710132194231528</c:v>
                </c:pt>
                <c:pt idx="318">
                  <c:v>0.37279748475827368</c:v>
                </c:pt>
                <c:pt idx="319">
                  <c:v>0.37466622472651362</c:v>
                </c:pt>
                <c:pt idx="320">
                  <c:v>0.37669683856493158</c:v>
                </c:pt>
                <c:pt idx="321">
                  <c:v>0.37863256559919062</c:v>
                </c:pt>
                <c:pt idx="322">
                  <c:v>0.38084266767386987</c:v>
                </c:pt>
                <c:pt idx="323">
                  <c:v>0.38283476809987699</c:v>
                </c:pt>
                <c:pt idx="324">
                  <c:v>0.38459716113721037</c:v>
                </c:pt>
                <c:pt idx="325">
                  <c:v>0.38678334542865889</c:v>
                </c:pt>
                <c:pt idx="326">
                  <c:v>0.38884255752545382</c:v>
                </c:pt>
                <c:pt idx="327">
                  <c:v>0.39075276614870857</c:v>
                </c:pt>
                <c:pt idx="328">
                  <c:v>0.39269866617833482</c:v>
                </c:pt>
                <c:pt idx="329">
                  <c:v>0.39480879622106352</c:v>
                </c:pt>
                <c:pt idx="330">
                  <c:v>0.3968705204624523</c:v>
                </c:pt>
                <c:pt idx="331">
                  <c:v>0.39866407428563738</c:v>
                </c:pt>
                <c:pt idx="332">
                  <c:v>0.40084948771558371</c:v>
                </c:pt>
                <c:pt idx="333">
                  <c:v>0.40285174954630548</c:v>
                </c:pt>
                <c:pt idx="334">
                  <c:v>0.40487976392176278</c:v>
                </c:pt>
                <c:pt idx="335">
                  <c:v>0.4066967037888719</c:v>
                </c:pt>
                <c:pt idx="336">
                  <c:v>0.4087795501107524</c:v>
                </c:pt>
                <c:pt idx="337">
                  <c:v>0.41081497515628917</c:v>
                </c:pt>
                <c:pt idx="338">
                  <c:v>0.41272307691993659</c:v>
                </c:pt>
                <c:pt idx="339">
                  <c:v>0.41458962704663233</c:v>
                </c:pt>
                <c:pt idx="340">
                  <c:v>0.41654843309693218</c:v>
                </c:pt>
                <c:pt idx="341">
                  <c:v>0.41842100063326132</c:v>
                </c:pt>
                <c:pt idx="342">
                  <c:v>0.42016318892672888</c:v>
                </c:pt>
                <c:pt idx="343">
                  <c:v>0.42201627866711888</c:v>
                </c:pt>
                <c:pt idx="344">
                  <c:v>0.42388502109620751</c:v>
                </c:pt>
                <c:pt idx="345">
                  <c:v>0.42578314996510902</c:v>
                </c:pt>
                <c:pt idx="346">
                  <c:v>0.42751396832757932</c:v>
                </c:pt>
                <c:pt idx="347">
                  <c:v>0.42916911629087051</c:v>
                </c:pt>
                <c:pt idx="348">
                  <c:v>0.43065795196954321</c:v>
                </c:pt>
                <c:pt idx="349">
                  <c:v>0.4323312507450125</c:v>
                </c:pt>
                <c:pt idx="350">
                  <c:v>0.43389992877752931</c:v>
                </c:pt>
                <c:pt idx="351">
                  <c:v>0.43520366968620972</c:v>
                </c:pt>
                <c:pt idx="352">
                  <c:v>0.43670454335455883</c:v>
                </c:pt>
                <c:pt idx="353">
                  <c:v>0.4381232552912715</c:v>
                </c:pt>
                <c:pt idx="354">
                  <c:v>0.43936377442033409</c:v>
                </c:pt>
                <c:pt idx="355">
                  <c:v>0.44050717575423132</c:v>
                </c:pt>
                <c:pt idx="356">
                  <c:v>0.44175362958357473</c:v>
                </c:pt>
                <c:pt idx="357">
                  <c:v>0.44287465844230728</c:v>
                </c:pt>
                <c:pt idx="358">
                  <c:v>0.44389002979052972</c:v>
                </c:pt>
                <c:pt idx="359">
                  <c:v>0.44481118804355041</c:v>
                </c:pt>
                <c:pt idx="360">
                  <c:v>0.44572665027044428</c:v>
                </c:pt>
                <c:pt idx="361">
                  <c:v>0.44653651526731197</c:v>
                </c:pt>
                <c:pt idx="362">
                  <c:v>0.44724883206482119</c:v>
                </c:pt>
                <c:pt idx="363">
                  <c:v>0.4479653616716564</c:v>
                </c:pt>
                <c:pt idx="364">
                  <c:v>0.44848182536569059</c:v>
                </c:pt>
                <c:pt idx="365">
                  <c:v>0.44895170965878828</c:v>
                </c:pt>
                <c:pt idx="366">
                  <c:v>0.44935861919714798</c:v>
                </c:pt>
                <c:pt idx="367">
                  <c:v>0.44962720700446418</c:v>
                </c:pt>
                <c:pt idx="368">
                  <c:v>0.44982976654128609</c:v>
                </c:pt>
                <c:pt idx="369">
                  <c:v>0.44996289945256052</c:v>
                </c:pt>
                <c:pt idx="370">
                  <c:v>0.44999980048591648</c:v>
                </c:pt>
                <c:pt idx="371">
                  <c:v>0.44995048951351668</c:v>
                </c:pt>
                <c:pt idx="372">
                  <c:v>0.44981653785908332</c:v>
                </c:pt>
                <c:pt idx="373">
                  <c:v>0.44958442883279293</c:v>
                </c:pt>
                <c:pt idx="374">
                  <c:v>0.44931289804903762</c:v>
                </c:pt>
                <c:pt idx="375">
                  <c:v>0.44883679949332311</c:v>
                </c:pt>
                <c:pt idx="376">
                  <c:v>0.44839967690205979</c:v>
                </c:pt>
                <c:pt idx="377">
                  <c:v>0.44781234175492152</c:v>
                </c:pt>
                <c:pt idx="378">
                  <c:v>0.44713703784471581</c:v>
                </c:pt>
                <c:pt idx="379">
                  <c:v>0.44647963162717902</c:v>
                </c:pt>
                <c:pt idx="380">
                  <c:v>0.44564653659403719</c:v>
                </c:pt>
                <c:pt idx="381">
                  <c:v>0.44473520294326668</c:v>
                </c:pt>
                <c:pt idx="382">
                  <c:v>0.44375213129973162</c:v>
                </c:pt>
                <c:pt idx="383">
                  <c:v>0.44282093727745597</c:v>
                </c:pt>
                <c:pt idx="384">
                  <c:v>0.44165423190618058</c:v>
                </c:pt>
                <c:pt idx="385">
                  <c:v>0.44044532907847611</c:v>
                </c:pt>
                <c:pt idx="386">
                  <c:v>0.43919678556538799</c:v>
                </c:pt>
                <c:pt idx="387">
                  <c:v>0.4378307520714334</c:v>
                </c:pt>
                <c:pt idx="388">
                  <c:v>0.43656040803093732</c:v>
                </c:pt>
                <c:pt idx="389">
                  <c:v>0.43508323361560769</c:v>
                </c:pt>
                <c:pt idx="390">
                  <c:v>0.43364300421706758</c:v>
                </c:pt>
                <c:pt idx="391">
                  <c:v>0.43214024362341957</c:v>
                </c:pt>
                <c:pt idx="392">
                  <c:v>0.43050543253050638</c:v>
                </c:pt>
                <c:pt idx="393">
                  <c:v>0.42886697060564971</c:v>
                </c:pt>
                <c:pt idx="394">
                  <c:v>0.42718373021693268</c:v>
                </c:pt>
                <c:pt idx="395">
                  <c:v>0.42561079491133891</c:v>
                </c:pt>
                <c:pt idx="396">
                  <c:v>0.42375765106201968</c:v>
                </c:pt>
                <c:pt idx="397">
                  <c:v>0.42179950926718651</c:v>
                </c:pt>
                <c:pt idx="398">
                  <c:v>0.42025908393499012</c:v>
                </c:pt>
                <c:pt idx="399">
                  <c:v>0.41805456447444178</c:v>
                </c:pt>
                <c:pt idx="400">
                  <c:v>0.41635056930686892</c:v>
                </c:pt>
                <c:pt idx="401">
                  <c:v>0.41437348731712748</c:v>
                </c:pt>
                <c:pt idx="402">
                  <c:v>0.41246584370412909</c:v>
                </c:pt>
                <c:pt idx="403">
                  <c:v>0.41069534121951662</c:v>
                </c:pt>
                <c:pt idx="404">
                  <c:v>0.40860144955812061</c:v>
                </c:pt>
                <c:pt idx="405">
                  <c:v>0.40659571666794531</c:v>
                </c:pt>
                <c:pt idx="406">
                  <c:v>0.40460949025468501</c:v>
                </c:pt>
                <c:pt idx="407">
                  <c:v>0.402677761548214</c:v>
                </c:pt>
                <c:pt idx="408">
                  <c:v>0.40106140978567723</c:v>
                </c:pt>
                <c:pt idx="409">
                  <c:v>0.39902800017483298</c:v>
                </c:pt>
                <c:pt idx="410">
                  <c:v>0.39703276433724649</c:v>
                </c:pt>
                <c:pt idx="411">
                  <c:v>0.39513285716630331</c:v>
                </c:pt>
                <c:pt idx="412">
                  <c:v>0.3929749571029631</c:v>
                </c:pt>
                <c:pt idx="413">
                  <c:v>0.39099462028485499</c:v>
                </c:pt>
                <c:pt idx="414">
                  <c:v>0.38902671788391402</c:v>
                </c:pt>
                <c:pt idx="415">
                  <c:v>0.38707289683797108</c:v>
                </c:pt>
                <c:pt idx="416">
                  <c:v>0.38498092732558248</c:v>
                </c:pt>
                <c:pt idx="417">
                  <c:v>0.38304134726763678</c:v>
                </c:pt>
                <c:pt idx="418">
                  <c:v>0.38116666615644013</c:v>
                </c:pt>
                <c:pt idx="419">
                  <c:v>0.37904253345321531</c:v>
                </c:pt>
                <c:pt idx="420">
                  <c:v>0.37698012365182759</c:v>
                </c:pt>
                <c:pt idx="421">
                  <c:v>0.37538283679960721</c:v>
                </c:pt>
                <c:pt idx="422">
                  <c:v>0.37306309468383908</c:v>
                </c:pt>
                <c:pt idx="423">
                  <c:v>0.37127759844632241</c:v>
                </c:pt>
                <c:pt idx="424">
                  <c:v>0.36931077542928131</c:v>
                </c:pt>
                <c:pt idx="425">
                  <c:v>0.3674674599897203</c:v>
                </c:pt>
                <c:pt idx="426">
                  <c:v>0.36569468441529313</c:v>
                </c:pt>
                <c:pt idx="427">
                  <c:v>0.3637564890887881</c:v>
                </c:pt>
                <c:pt idx="428">
                  <c:v>0.36192810703905132</c:v>
                </c:pt>
                <c:pt idx="429">
                  <c:v>0.36017802950464251</c:v>
                </c:pt>
                <c:pt idx="430">
                  <c:v>0.35848428497904722</c:v>
                </c:pt>
                <c:pt idx="431">
                  <c:v>0.35660894524336928</c:v>
                </c:pt>
                <c:pt idx="432">
                  <c:v>0.35489768677341033</c:v>
                </c:pt>
                <c:pt idx="433">
                  <c:v>0.3531825747623798</c:v>
                </c:pt>
                <c:pt idx="434">
                  <c:v>0.35151195515361883</c:v>
                </c:pt>
                <c:pt idx="435">
                  <c:v>0.34981980405883012</c:v>
                </c:pt>
                <c:pt idx="436">
                  <c:v>0.3481026718694189</c:v>
                </c:pt>
                <c:pt idx="437">
                  <c:v>0.34650280370906461</c:v>
                </c:pt>
                <c:pt idx="438">
                  <c:v>0.34506030616229411</c:v>
                </c:pt>
                <c:pt idx="439">
                  <c:v>0.3434484405027084</c:v>
                </c:pt>
                <c:pt idx="440">
                  <c:v>0.34190128125715419</c:v>
                </c:pt>
                <c:pt idx="441">
                  <c:v>0.34042896531571792</c:v>
                </c:pt>
                <c:pt idx="442">
                  <c:v>0.33897657123043462</c:v>
                </c:pt>
                <c:pt idx="443">
                  <c:v>0.33747622692165058</c:v>
                </c:pt>
                <c:pt idx="444">
                  <c:v>0.33594894829698629</c:v>
                </c:pt>
                <c:pt idx="445">
                  <c:v>0.33456319041556259</c:v>
                </c:pt>
                <c:pt idx="446">
                  <c:v>0.33325343405434621</c:v>
                </c:pt>
                <c:pt idx="447">
                  <c:v>0.33192210579596387</c:v>
                </c:pt>
                <c:pt idx="448">
                  <c:v>0.33056639079149508</c:v>
                </c:pt>
                <c:pt idx="449">
                  <c:v>0.32930126491355138</c:v>
                </c:pt>
                <c:pt idx="450">
                  <c:v>0.32815252888600999</c:v>
                </c:pt>
                <c:pt idx="451">
                  <c:v>0.32688648242950041</c:v>
                </c:pt>
                <c:pt idx="452">
                  <c:v>0.3256550369383156</c:v>
                </c:pt>
                <c:pt idx="453">
                  <c:v>0.32437938017391249</c:v>
                </c:pt>
                <c:pt idx="454">
                  <c:v>0.32329426663701227</c:v>
                </c:pt>
                <c:pt idx="455">
                  <c:v>0.32221277832710449</c:v>
                </c:pt>
                <c:pt idx="456">
                  <c:v>0.32108911937320811</c:v>
                </c:pt>
                <c:pt idx="457">
                  <c:v>0.32002045092915871</c:v>
                </c:pt>
                <c:pt idx="458">
                  <c:v>0.31904906128305688</c:v>
                </c:pt>
                <c:pt idx="459">
                  <c:v>0.31803550908396711</c:v>
                </c:pt>
                <c:pt idx="460">
                  <c:v>0.31704276712359503</c:v>
                </c:pt>
                <c:pt idx="461">
                  <c:v>0.31612373570070218</c:v>
                </c:pt>
                <c:pt idx="462">
                  <c:v>0.31524490856390353</c:v>
                </c:pt>
                <c:pt idx="463">
                  <c:v>0.31430996495827901</c:v>
                </c:pt>
                <c:pt idx="464">
                  <c:v>0.31347036427632691</c:v>
                </c:pt>
                <c:pt idx="465">
                  <c:v>0.31268299858085868</c:v>
                </c:pt>
                <c:pt idx="466">
                  <c:v>0.31183100009585751</c:v>
                </c:pt>
                <c:pt idx="467">
                  <c:v>0.31098776447512749</c:v>
                </c:pt>
                <c:pt idx="468">
                  <c:v>0.31021481354097219</c:v>
                </c:pt>
                <c:pt idx="469">
                  <c:v>0.30947083685563093</c:v>
                </c:pt>
                <c:pt idx="470">
                  <c:v>0.30885921987225579</c:v>
                </c:pt>
                <c:pt idx="471">
                  <c:v>0.30814420305402229</c:v>
                </c:pt>
                <c:pt idx="472">
                  <c:v>0.30748290747666129</c:v>
                </c:pt>
                <c:pt idx="473">
                  <c:v>0.30687920040398109</c:v>
                </c:pt>
                <c:pt idx="474">
                  <c:v>0.30632420830980428</c:v>
                </c:pt>
                <c:pt idx="475">
                  <c:v>0.30573306955339308</c:v>
                </c:pt>
                <c:pt idx="476">
                  <c:v>0.30519018665903369</c:v>
                </c:pt>
                <c:pt idx="477">
                  <c:v>0.30468683886525311</c:v>
                </c:pt>
                <c:pt idx="478">
                  <c:v>0.30417707953628992</c:v>
                </c:pt>
                <c:pt idx="479">
                  <c:v>0.3037345780783145</c:v>
                </c:pt>
                <c:pt idx="480">
                  <c:v>0.30328690395207458</c:v>
                </c:pt>
                <c:pt idx="481">
                  <c:v>0.30288053586273889</c:v>
                </c:pt>
                <c:pt idx="482">
                  <c:v>0.30255342130702179</c:v>
                </c:pt>
                <c:pt idx="483">
                  <c:v>0.30218489015422029</c:v>
                </c:pt>
                <c:pt idx="484">
                  <c:v>0.30184666633827822</c:v>
                </c:pt>
                <c:pt idx="485">
                  <c:v>0.30155493093192648</c:v>
                </c:pt>
                <c:pt idx="486">
                  <c:v>0.301307313207899</c:v>
                </c:pt>
                <c:pt idx="487">
                  <c:v>0.30110591169580853</c:v>
                </c:pt>
                <c:pt idx="488">
                  <c:v>0.30087052297067468</c:v>
                </c:pt>
                <c:pt idx="489">
                  <c:v>0.30067605596499841</c:v>
                </c:pt>
                <c:pt idx="490">
                  <c:v>0.30050224924488023</c:v>
                </c:pt>
                <c:pt idx="491">
                  <c:v>0.30035642646067912</c:v>
                </c:pt>
                <c:pt idx="492">
                  <c:v>0.30024087298276902</c:v>
                </c:pt>
                <c:pt idx="493">
                  <c:v>0.30014613479859581</c:v>
                </c:pt>
                <c:pt idx="494">
                  <c:v>0.30006652420152902</c:v>
                </c:pt>
                <c:pt idx="495">
                  <c:v>0.3000188365863547</c:v>
                </c:pt>
                <c:pt idx="496">
                  <c:v>0.30000046483801451</c:v>
                </c:pt>
                <c:pt idx="497">
                  <c:v>0.30000639767133191</c:v>
                </c:pt>
                <c:pt idx="498">
                  <c:v>0.30003881181427638</c:v>
                </c:pt>
                <c:pt idx="499">
                  <c:v>0.30009977646371871</c:v>
                </c:pt>
                <c:pt idx="500">
                  <c:v>0.30018274216320701</c:v>
                </c:pt>
                <c:pt idx="501">
                  <c:v>0.30028431854258381</c:v>
                </c:pt>
                <c:pt idx="502">
                  <c:v>0.30042293521473618</c:v>
                </c:pt>
                <c:pt idx="503">
                  <c:v>0.30059318969928622</c:v>
                </c:pt>
                <c:pt idx="504">
                  <c:v>0.30075857876852241</c:v>
                </c:pt>
                <c:pt idx="505">
                  <c:v>0.30101200166634712</c:v>
                </c:pt>
                <c:pt idx="506">
                  <c:v>0.30122851326009192</c:v>
                </c:pt>
                <c:pt idx="507">
                  <c:v>0.30150005903609772</c:v>
                </c:pt>
                <c:pt idx="508">
                  <c:v>0.30176947524958508</c:v>
                </c:pt>
                <c:pt idx="509">
                  <c:v>0.30215272577427182</c:v>
                </c:pt>
                <c:pt idx="510">
                  <c:v>0.30246229289484278</c:v>
                </c:pt>
                <c:pt idx="511">
                  <c:v>0.30285095112079669</c:v>
                </c:pt>
                <c:pt idx="512">
                  <c:v>0.30326038865918648</c:v>
                </c:pt>
                <c:pt idx="513">
                  <c:v>0.30368136623697428</c:v>
                </c:pt>
                <c:pt idx="514">
                  <c:v>0.30412452747934587</c:v>
                </c:pt>
                <c:pt idx="515">
                  <c:v>0.30461665021664153</c:v>
                </c:pt>
                <c:pt idx="516">
                  <c:v>0.30514371046687511</c:v>
                </c:pt>
                <c:pt idx="517">
                  <c:v>0.30567095938267441</c:v>
                </c:pt>
                <c:pt idx="518">
                  <c:v>0.30617829985848771</c:v>
                </c:pt>
                <c:pt idx="519">
                  <c:v>0.30680322203784233</c:v>
                </c:pt>
                <c:pt idx="520">
                  <c:v>0.30740869143127197</c:v>
                </c:pt>
                <c:pt idx="521">
                  <c:v>0.30799483126653482</c:v>
                </c:pt>
                <c:pt idx="522">
                  <c:v>0.30868370436156017</c:v>
                </c:pt>
                <c:pt idx="523">
                  <c:v>0.30939848822131261</c:v>
                </c:pt>
                <c:pt idx="524">
                  <c:v>0.31004265112367968</c:v>
                </c:pt>
                <c:pt idx="525">
                  <c:v>0.31093384824777037</c:v>
                </c:pt>
                <c:pt idx="526">
                  <c:v>0.31160690419766418</c:v>
                </c:pt>
                <c:pt idx="527">
                  <c:v>0.31248300517427058</c:v>
                </c:pt>
                <c:pt idx="528">
                  <c:v>0.31333101304387811</c:v>
                </c:pt>
                <c:pt idx="529">
                  <c:v>0.31417673209427521</c:v>
                </c:pt>
                <c:pt idx="530">
                  <c:v>0.31500890363203338</c:v>
                </c:pt>
                <c:pt idx="531">
                  <c:v>0.31593215161975757</c:v>
                </c:pt>
                <c:pt idx="532">
                  <c:v>0.31690675683451891</c:v>
                </c:pt>
                <c:pt idx="533">
                  <c:v>0.31777371536467958</c:v>
                </c:pt>
                <c:pt idx="534">
                  <c:v>0.31882804019361177</c:v>
                </c:pt>
                <c:pt idx="535">
                  <c:v>0.31986390008521598</c:v>
                </c:pt>
                <c:pt idx="536">
                  <c:v>0.32089427388642222</c:v>
                </c:pt>
                <c:pt idx="537">
                  <c:v>0.32206108866912669</c:v>
                </c:pt>
                <c:pt idx="538">
                  <c:v>0.32309397138625479</c:v>
                </c:pt>
                <c:pt idx="539">
                  <c:v>0.32425266455784219</c:v>
                </c:pt>
                <c:pt idx="540">
                  <c:v>0.32544951974500541</c:v>
                </c:pt>
                <c:pt idx="541">
                  <c:v>0.32655629906538458</c:v>
                </c:pt>
                <c:pt idx="542">
                  <c:v>0.32781048784742861</c:v>
                </c:pt>
                <c:pt idx="543">
                  <c:v>0.32909330019812738</c:v>
                </c:pt>
                <c:pt idx="544">
                  <c:v>0.33033351907390313</c:v>
                </c:pt>
                <c:pt idx="545">
                  <c:v>0.33178559846618277</c:v>
                </c:pt>
                <c:pt idx="546">
                  <c:v>0.33298554494220112</c:v>
                </c:pt>
                <c:pt idx="547">
                  <c:v>0.33428461208289478</c:v>
                </c:pt>
                <c:pt idx="548">
                  <c:v>0.33590003069766572</c:v>
                </c:pt>
                <c:pt idx="549">
                  <c:v>0.33732909980733611</c:v>
                </c:pt>
                <c:pt idx="550">
                  <c:v>0.33866333959343092</c:v>
                </c:pt>
                <c:pt idx="551">
                  <c:v>0.34018715151106532</c:v>
                </c:pt>
                <c:pt idx="552">
                  <c:v>0.34167917949527699</c:v>
                </c:pt>
                <c:pt idx="553">
                  <c:v>0.34317950547264331</c:v>
                </c:pt>
                <c:pt idx="554">
                  <c:v>0.3446865545594599</c:v>
                </c:pt>
                <c:pt idx="555">
                  <c:v>0.34626934494537348</c:v>
                </c:pt>
                <c:pt idx="556">
                  <c:v>0.34785239660550332</c:v>
                </c:pt>
                <c:pt idx="557">
                  <c:v>0.34914593893880519</c:v>
                </c:pt>
                <c:pt idx="558">
                  <c:v>0.35072080980929238</c:v>
                </c:pt>
                <c:pt idx="559">
                  <c:v>0.35236582106400338</c:v>
                </c:pt>
                <c:pt idx="560">
                  <c:v>0.35384998489735231</c:v>
                </c:pt>
                <c:pt idx="561">
                  <c:v>0.35564370046619798</c:v>
                </c:pt>
                <c:pt idx="562">
                  <c:v>0.35742024847034498</c:v>
                </c:pt>
                <c:pt idx="563">
                  <c:v>0.35914479815281819</c:v>
                </c:pt>
                <c:pt idx="564">
                  <c:v>0.36095438001816138</c:v>
                </c:pt>
                <c:pt idx="565">
                  <c:v>0.36285969884097491</c:v>
                </c:pt>
                <c:pt idx="566">
                  <c:v>0.36481618177372088</c:v>
                </c:pt>
                <c:pt idx="567">
                  <c:v>0.36662532601972903</c:v>
                </c:pt>
                <c:pt idx="568">
                  <c:v>0.3684306364582195</c:v>
                </c:pt>
                <c:pt idx="569">
                  <c:v>0.37026933343327417</c:v>
                </c:pt>
                <c:pt idx="570">
                  <c:v>0.37226187139507477</c:v>
                </c:pt>
                <c:pt idx="571">
                  <c:v>0.37420325459571241</c:v>
                </c:pt>
                <c:pt idx="572">
                  <c:v>0.37598029724790488</c:v>
                </c:pt>
                <c:pt idx="573">
                  <c:v>0.37800454467007638</c:v>
                </c:pt>
                <c:pt idx="574">
                  <c:v>0.38001186141038018</c:v>
                </c:pt>
                <c:pt idx="575">
                  <c:v>0.38200889882839723</c:v>
                </c:pt>
                <c:pt idx="576">
                  <c:v>0.38387977718229582</c:v>
                </c:pt>
                <c:pt idx="577">
                  <c:v>0.38604785542370101</c:v>
                </c:pt>
                <c:pt idx="578">
                  <c:v>0.38809550968625328</c:v>
                </c:pt>
                <c:pt idx="579">
                  <c:v>0.3900946256525466</c:v>
                </c:pt>
                <c:pt idx="580">
                  <c:v>0.39199111450311608</c:v>
                </c:pt>
                <c:pt idx="581">
                  <c:v>0.39406794699504583</c:v>
                </c:pt>
                <c:pt idx="582">
                  <c:v>0.3961786600514593</c:v>
                </c:pt>
                <c:pt idx="583">
                  <c:v>0.39813549905397522</c:v>
                </c:pt>
                <c:pt idx="584">
                  <c:v>0.39999969409251412</c:v>
                </c:pt>
                <c:pt idx="585">
                  <c:v>0.40161865195964169</c:v>
                </c:pt>
                <c:pt idx="586">
                  <c:v>0.40355344998578901</c:v>
                </c:pt>
                <c:pt idx="587">
                  <c:v>0.40538516113706008</c:v>
                </c:pt>
                <c:pt idx="588">
                  <c:v>0.40750858099455273</c:v>
                </c:pt>
                <c:pt idx="589">
                  <c:v>0.40948473363763133</c:v>
                </c:pt>
                <c:pt idx="590">
                  <c:v>0.41137357964770788</c:v>
                </c:pt>
                <c:pt idx="591">
                  <c:v>0.41330708055507709</c:v>
                </c:pt>
                <c:pt idx="592">
                  <c:v>0.41529683363473102</c:v>
                </c:pt>
                <c:pt idx="593">
                  <c:v>0.41723946279971391</c:v>
                </c:pt>
                <c:pt idx="594">
                  <c:v>0.41901333629485382</c:v>
                </c:pt>
                <c:pt idx="595">
                  <c:v>0.42103985013096468</c:v>
                </c:pt>
                <c:pt idx="596">
                  <c:v>0.42276951687147318</c:v>
                </c:pt>
                <c:pt idx="597">
                  <c:v>0.42465774002484291</c:v>
                </c:pt>
                <c:pt idx="598">
                  <c:v>0.42641479869825111</c:v>
                </c:pt>
                <c:pt idx="599">
                  <c:v>0.42806350559760398</c:v>
                </c:pt>
                <c:pt idx="600">
                  <c:v>0.42961921617557769</c:v>
                </c:pt>
                <c:pt idx="601">
                  <c:v>0.43131990432504269</c:v>
                </c:pt>
                <c:pt idx="602">
                  <c:v>0.43288607505532029</c:v>
                </c:pt>
                <c:pt idx="603">
                  <c:v>0.43428102036982552</c:v>
                </c:pt>
                <c:pt idx="604">
                  <c:v>0.43578994563547008</c:v>
                </c:pt>
                <c:pt idx="605">
                  <c:v>0.43724371242564902</c:v>
                </c:pt>
                <c:pt idx="606">
                  <c:v>0.43848102925920168</c:v>
                </c:pt>
                <c:pt idx="607">
                  <c:v>0.43972485113747989</c:v>
                </c:pt>
                <c:pt idx="608">
                  <c:v>0.44069811107391782</c:v>
                </c:pt>
                <c:pt idx="609">
                  <c:v>0.44188328357622958</c:v>
                </c:pt>
                <c:pt idx="610">
                  <c:v>0.44295465907007397</c:v>
                </c:pt>
                <c:pt idx="611">
                  <c:v>0.44392156628284068</c:v>
                </c:pt>
                <c:pt idx="612">
                  <c:v>0.44490656384651278</c:v>
                </c:pt>
                <c:pt idx="613">
                  <c:v>0.44573009926732332</c:v>
                </c:pt>
                <c:pt idx="614">
                  <c:v>0.44651551990054472</c:v>
                </c:pt>
                <c:pt idx="615">
                  <c:v>0.4472659824806029</c:v>
                </c:pt>
                <c:pt idx="616">
                  <c:v>0.44791135136950849</c:v>
                </c:pt>
                <c:pt idx="617">
                  <c:v>0.44841822724569858</c:v>
                </c:pt>
                <c:pt idx="618">
                  <c:v>0.44897385070284229</c:v>
                </c:pt>
                <c:pt idx="619">
                  <c:v>0.44933306183736388</c:v>
                </c:pt>
                <c:pt idx="620">
                  <c:v>0.44963915515443997</c:v>
                </c:pt>
                <c:pt idx="621">
                  <c:v>0.44985351062706391</c:v>
                </c:pt>
                <c:pt idx="622">
                  <c:v>0.44996656843701172</c:v>
                </c:pt>
                <c:pt idx="623">
                  <c:v>0.44999978643638278</c:v>
                </c:pt>
                <c:pt idx="624">
                  <c:v>0.44994495221217912</c:v>
                </c:pt>
                <c:pt idx="625">
                  <c:v>0.44980096121121288</c:v>
                </c:pt>
                <c:pt idx="626">
                  <c:v>0.4495938225136063</c:v>
                </c:pt>
                <c:pt idx="627">
                  <c:v>0.44928199042607181</c:v>
                </c:pt>
                <c:pt idx="628">
                  <c:v>0.4488530094227543</c:v>
                </c:pt>
                <c:pt idx="629">
                  <c:v>0.4484020549777612</c:v>
                </c:pt>
                <c:pt idx="630">
                  <c:v>0.44785895638234091</c:v>
                </c:pt>
                <c:pt idx="631">
                  <c:v>0.447176271382833</c:v>
                </c:pt>
                <c:pt idx="632">
                  <c:v>0.4464003725531327</c:v>
                </c:pt>
                <c:pt idx="633">
                  <c:v>0.44556983551019169</c:v>
                </c:pt>
                <c:pt idx="634">
                  <c:v>0.44474779956855848</c:v>
                </c:pt>
                <c:pt idx="635">
                  <c:v>0.4438053746758156</c:v>
                </c:pt>
                <c:pt idx="636">
                  <c:v>0.44269410589788322</c:v>
                </c:pt>
                <c:pt idx="637">
                  <c:v>0.44175269744558321</c:v>
                </c:pt>
                <c:pt idx="638">
                  <c:v>0.44031785841975463</c:v>
                </c:pt>
                <c:pt idx="639">
                  <c:v>0.43921652629224112</c:v>
                </c:pt>
                <c:pt idx="640">
                  <c:v>0.43784631947966512</c:v>
                </c:pt>
                <c:pt idx="641">
                  <c:v>0.43640366823550703</c:v>
                </c:pt>
                <c:pt idx="642">
                  <c:v>0.43514132822978518</c:v>
                </c:pt>
                <c:pt idx="643">
                  <c:v>0.43360685737636478</c:v>
                </c:pt>
                <c:pt idx="644">
                  <c:v>0.43202161465741551</c:v>
                </c:pt>
                <c:pt idx="645">
                  <c:v>0.43062147982927368</c:v>
                </c:pt>
                <c:pt idx="646">
                  <c:v>0.42899972342421161</c:v>
                </c:pt>
                <c:pt idx="647">
                  <c:v>0.42764429862750142</c:v>
                </c:pt>
                <c:pt idx="648">
                  <c:v>0.42599911576993782</c:v>
                </c:pt>
                <c:pt idx="649">
                  <c:v>0.42435921722736408</c:v>
                </c:pt>
                <c:pt idx="650">
                  <c:v>0.42253630403795411</c:v>
                </c:pt>
                <c:pt idx="651">
                  <c:v>0.4207140656357351</c:v>
                </c:pt>
                <c:pt idx="652">
                  <c:v>0.41898024155620961</c:v>
                </c:pt>
                <c:pt idx="653">
                  <c:v>0.41680427536805192</c:v>
                </c:pt>
                <c:pt idx="654">
                  <c:v>0.41483350164670502</c:v>
                </c:pt>
                <c:pt idx="655">
                  <c:v>0.41303945563061412</c:v>
                </c:pt>
                <c:pt idx="656">
                  <c:v>0.41100880546888258</c:v>
                </c:pt>
                <c:pt idx="657">
                  <c:v>0.4091547930712166</c:v>
                </c:pt>
                <c:pt idx="658">
                  <c:v>0.40721550612709811</c:v>
                </c:pt>
                <c:pt idx="659">
                  <c:v>0.40516950668274498</c:v>
                </c:pt>
                <c:pt idx="660">
                  <c:v>0.40311185227497448</c:v>
                </c:pt>
                <c:pt idx="661">
                  <c:v>0.40133544501833651</c:v>
                </c:pt>
                <c:pt idx="662">
                  <c:v>0.39918955195312861</c:v>
                </c:pt>
                <c:pt idx="663">
                  <c:v>0.39709636901749601</c:v>
                </c:pt>
                <c:pt idx="664">
                  <c:v>0.39509828483435577</c:v>
                </c:pt>
                <c:pt idx="665">
                  <c:v>0.39327924445823881</c:v>
                </c:pt>
                <c:pt idx="666">
                  <c:v>0.39101594786700028</c:v>
                </c:pt>
                <c:pt idx="667">
                  <c:v>0.3889593109900491</c:v>
                </c:pt>
                <c:pt idx="668">
                  <c:v>0.38689234731762262</c:v>
                </c:pt>
                <c:pt idx="669">
                  <c:v>0.38498482717645138</c:v>
                </c:pt>
                <c:pt idx="670">
                  <c:v>0.3830450927131161</c:v>
                </c:pt>
                <c:pt idx="671">
                  <c:v>0.38095651708544442</c:v>
                </c:pt>
                <c:pt idx="672">
                  <c:v>0.37895966133725201</c:v>
                </c:pt>
                <c:pt idx="673">
                  <c:v>0.3771626950545352</c:v>
                </c:pt>
                <c:pt idx="674">
                  <c:v>0.37513517683157488</c:v>
                </c:pt>
                <c:pt idx="675">
                  <c:v>0.37310181038160012</c:v>
                </c:pt>
                <c:pt idx="676">
                  <c:v>0.37116384248302181</c:v>
                </c:pt>
                <c:pt idx="677">
                  <c:v>0.36927946330494699</c:v>
                </c:pt>
                <c:pt idx="678">
                  <c:v>0.36736220195106328</c:v>
                </c:pt>
                <c:pt idx="679">
                  <c:v>0.36553880524203491</c:v>
                </c:pt>
                <c:pt idx="680">
                  <c:v>0.36367529401549981</c:v>
                </c:pt>
                <c:pt idx="681">
                  <c:v>0.3619053769889124</c:v>
                </c:pt>
                <c:pt idx="682">
                  <c:v>0.36013452165898707</c:v>
                </c:pt>
                <c:pt idx="683">
                  <c:v>0.35834965186037882</c:v>
                </c:pt>
                <c:pt idx="684">
                  <c:v>0.35651837537511932</c:v>
                </c:pt>
                <c:pt idx="685">
                  <c:v>0.35498782641802851</c:v>
                </c:pt>
                <c:pt idx="686">
                  <c:v>0.35359799140887987</c:v>
                </c:pt>
                <c:pt idx="687">
                  <c:v>0.35192091598132419</c:v>
                </c:pt>
                <c:pt idx="688">
                  <c:v>0.35026240525524099</c:v>
                </c:pt>
                <c:pt idx="689">
                  <c:v>0.34874580875989908</c:v>
                </c:pt>
                <c:pt idx="690">
                  <c:v>0.34708466386562642</c:v>
                </c:pt>
                <c:pt idx="691">
                  <c:v>0.34550065718347078</c:v>
                </c:pt>
                <c:pt idx="692">
                  <c:v>0.34391158763144541</c:v>
                </c:pt>
                <c:pt idx="693">
                  <c:v>0.34241653410479589</c:v>
                </c:pt>
                <c:pt idx="694">
                  <c:v>0.34080356871955342</c:v>
                </c:pt>
                <c:pt idx="695">
                  <c:v>0.33934432481903648</c:v>
                </c:pt>
                <c:pt idx="696">
                  <c:v>0.33799823128308332</c:v>
                </c:pt>
                <c:pt idx="697">
                  <c:v>0.33649394334007171</c:v>
                </c:pt>
                <c:pt idx="698">
                  <c:v>0.33507574348519797</c:v>
                </c:pt>
                <c:pt idx="699">
                  <c:v>0.3336843718193363</c:v>
                </c:pt>
                <c:pt idx="700">
                  <c:v>0.33244434638970649</c:v>
                </c:pt>
                <c:pt idx="701">
                  <c:v>0.33107687050767098</c:v>
                </c:pt>
                <c:pt idx="702">
                  <c:v>0.32977992496212732</c:v>
                </c:pt>
                <c:pt idx="703">
                  <c:v>0.32861135687767229</c:v>
                </c:pt>
                <c:pt idx="704">
                  <c:v>0.32733404949855638</c:v>
                </c:pt>
                <c:pt idx="705">
                  <c:v>0.32606293461801372</c:v>
                </c:pt>
                <c:pt idx="706">
                  <c:v>0.32487867014409277</c:v>
                </c:pt>
                <c:pt idx="707">
                  <c:v>0.32365891972286109</c:v>
                </c:pt>
                <c:pt idx="708">
                  <c:v>0.32260807161033361</c:v>
                </c:pt>
                <c:pt idx="709">
                  <c:v>0.32148243026244833</c:v>
                </c:pt>
                <c:pt idx="710">
                  <c:v>0.32036946297774688</c:v>
                </c:pt>
                <c:pt idx="711">
                  <c:v>0.31932780216007262</c:v>
                </c:pt>
                <c:pt idx="712">
                  <c:v>0.31842992542423698</c:v>
                </c:pt>
                <c:pt idx="713">
                  <c:v>0.31762052562555859</c:v>
                </c:pt>
                <c:pt idx="714">
                  <c:v>0.31669266198938251</c:v>
                </c:pt>
                <c:pt idx="715">
                  <c:v>0.3157682467583639</c:v>
                </c:pt>
                <c:pt idx="716">
                  <c:v>0.3148569721815408</c:v>
                </c:pt>
                <c:pt idx="717">
                  <c:v>0.31395496682679291</c:v>
                </c:pt>
                <c:pt idx="718">
                  <c:v>0.31312647855850351</c:v>
                </c:pt>
                <c:pt idx="719">
                  <c:v>0.3123696369384007</c:v>
                </c:pt>
                <c:pt idx="720">
                  <c:v>0.31152499401327172</c:v>
                </c:pt>
                <c:pt idx="721">
                  <c:v>0.31074457297962388</c:v>
                </c:pt>
                <c:pt idx="722">
                  <c:v>0.31003012326690921</c:v>
                </c:pt>
                <c:pt idx="723">
                  <c:v>0.3092316721354807</c:v>
                </c:pt>
                <c:pt idx="724">
                  <c:v>0.30860706276835648</c:v>
                </c:pt>
                <c:pt idx="725">
                  <c:v>0.3079285276441035</c:v>
                </c:pt>
                <c:pt idx="726">
                  <c:v>0.30723950475944878</c:v>
                </c:pt>
                <c:pt idx="727">
                  <c:v>0.30664144079456529</c:v>
                </c:pt>
                <c:pt idx="728">
                  <c:v>0.306105744542716</c:v>
                </c:pt>
                <c:pt idx="729">
                  <c:v>0.30554483174642039</c:v>
                </c:pt>
                <c:pt idx="730">
                  <c:v>0.30502195183557362</c:v>
                </c:pt>
                <c:pt idx="731">
                  <c:v>0.30454682100668118</c:v>
                </c:pt>
                <c:pt idx="732">
                  <c:v>0.30404753945314539</c:v>
                </c:pt>
                <c:pt idx="733">
                  <c:v>0.3036052357169301</c:v>
                </c:pt>
                <c:pt idx="734">
                  <c:v>0.30318390160533948</c:v>
                </c:pt>
                <c:pt idx="735">
                  <c:v>0.30279969864508538</c:v>
                </c:pt>
                <c:pt idx="736">
                  <c:v>0.30241192316128851</c:v>
                </c:pt>
                <c:pt idx="737">
                  <c:v>0.30205843177163322</c:v>
                </c:pt>
                <c:pt idx="738">
                  <c:v>0.30173902803845398</c:v>
                </c:pt>
                <c:pt idx="739">
                  <c:v>0.30145213508830171</c:v>
                </c:pt>
                <c:pt idx="740">
                  <c:v>0.30119728907980098</c:v>
                </c:pt>
                <c:pt idx="741">
                  <c:v>0.30094741588668472</c:v>
                </c:pt>
                <c:pt idx="742">
                  <c:v>0.30073382516059682</c:v>
                </c:pt>
                <c:pt idx="743">
                  <c:v>0.30055091583398419</c:v>
                </c:pt>
                <c:pt idx="744">
                  <c:v>0.30040809339212748</c:v>
                </c:pt>
                <c:pt idx="745">
                  <c:v>0.30026937718795438</c:v>
                </c:pt>
                <c:pt idx="746">
                  <c:v>0.30016193127265539</c:v>
                </c:pt>
                <c:pt idx="747">
                  <c:v>0.30008247730114612</c:v>
                </c:pt>
                <c:pt idx="748">
                  <c:v>0.30003213858686628</c:v>
                </c:pt>
                <c:pt idx="749">
                  <c:v>0.30000398857413668</c:v>
                </c:pt>
                <c:pt idx="750">
                  <c:v>0.30000257101014433</c:v>
                </c:pt>
                <c:pt idx="751">
                  <c:v>0.30002401716913202</c:v>
                </c:pt>
                <c:pt idx="752">
                  <c:v>0.30007447704567008</c:v>
                </c:pt>
                <c:pt idx="753">
                  <c:v>0.30015066289387188</c:v>
                </c:pt>
                <c:pt idx="754">
                  <c:v>0.300250254959328</c:v>
                </c:pt>
                <c:pt idx="755">
                  <c:v>0.30037330602067169</c:v>
                </c:pt>
                <c:pt idx="756">
                  <c:v>0.30053686132335228</c:v>
                </c:pt>
                <c:pt idx="757">
                  <c:v>0.30072543122847811</c:v>
                </c:pt>
                <c:pt idx="758">
                  <c:v>0.30092925708559792</c:v>
                </c:pt>
                <c:pt idx="759">
                  <c:v>0.30114363226091623</c:v>
                </c:pt>
                <c:pt idx="760">
                  <c:v>0.30140839667901481</c:v>
                </c:pt>
                <c:pt idx="761">
                  <c:v>0.3016910177494867</c:v>
                </c:pt>
                <c:pt idx="762">
                  <c:v>0.30197677894546071</c:v>
                </c:pt>
                <c:pt idx="763">
                  <c:v>0.30237279593063959</c:v>
                </c:pt>
                <c:pt idx="764">
                  <c:v>0.30272431427688989</c:v>
                </c:pt>
                <c:pt idx="765">
                  <c:v>0.30312618706968159</c:v>
                </c:pt>
                <c:pt idx="766">
                  <c:v>0.30355463810192979</c:v>
                </c:pt>
                <c:pt idx="767">
                  <c:v>0.30395038334331231</c:v>
                </c:pt>
                <c:pt idx="768">
                  <c:v>0.30442839455143839</c:v>
                </c:pt>
                <c:pt idx="769">
                  <c:v>0.30494653389502518</c:v>
                </c:pt>
                <c:pt idx="770">
                  <c:v>0.30546599324242008</c:v>
                </c:pt>
                <c:pt idx="771">
                  <c:v>0.30595963719117331</c:v>
                </c:pt>
                <c:pt idx="772">
                  <c:v>0.30656425823196531</c:v>
                </c:pt>
                <c:pt idx="773">
                  <c:v>0.3071886873230949</c:v>
                </c:pt>
                <c:pt idx="774">
                  <c:v>0.30774951081222179</c:v>
                </c:pt>
                <c:pt idx="775">
                  <c:v>0.30844174556402409</c:v>
                </c:pt>
                <c:pt idx="776">
                  <c:v>0.30915506963738221</c:v>
                </c:pt>
                <c:pt idx="777">
                  <c:v>0.30988643943048683</c:v>
                </c:pt>
                <c:pt idx="778">
                  <c:v>0.310613689726564</c:v>
                </c:pt>
                <c:pt idx="779">
                  <c:v>0.31132656474755599</c:v>
                </c:pt>
                <c:pt idx="780">
                  <c:v>0.31215981632694179</c:v>
                </c:pt>
                <c:pt idx="781">
                  <c:v>0.31301666174535259</c:v>
                </c:pt>
                <c:pt idx="782">
                  <c:v>0.31375875838632977</c:v>
                </c:pt>
                <c:pt idx="783">
                  <c:v>0.31466781629327711</c:v>
                </c:pt>
                <c:pt idx="784">
                  <c:v>0.31558799823095363</c:v>
                </c:pt>
                <c:pt idx="785">
                  <c:v>0.31655179725563498</c:v>
                </c:pt>
                <c:pt idx="786">
                  <c:v>0.31752221767089411</c:v>
                </c:pt>
                <c:pt idx="787">
                  <c:v>0.31845322672833692</c:v>
                </c:pt>
                <c:pt idx="788">
                  <c:v>0.31954447686374121</c:v>
                </c:pt>
                <c:pt idx="789">
                  <c:v>0.32064263297118678</c:v>
                </c:pt>
                <c:pt idx="790">
                  <c:v>0.32177698747287398</c:v>
                </c:pt>
                <c:pt idx="791">
                  <c:v>0.32271434092203782</c:v>
                </c:pt>
                <c:pt idx="792">
                  <c:v>0.32388127095916669</c:v>
                </c:pt>
                <c:pt idx="793">
                  <c:v>0.32508813101560052</c:v>
                </c:pt>
                <c:pt idx="794">
                  <c:v>0.32628247941634458</c:v>
                </c:pt>
                <c:pt idx="795">
                  <c:v>0.32737278538931691</c:v>
                </c:pt>
                <c:pt idx="796">
                  <c:v>0.32864538502884061</c:v>
                </c:pt>
                <c:pt idx="797">
                  <c:v>0.32996865017777299</c:v>
                </c:pt>
                <c:pt idx="798">
                  <c:v>0.33125969335263378</c:v>
                </c:pt>
                <c:pt idx="799">
                  <c:v>0.33248741106712981</c:v>
                </c:pt>
                <c:pt idx="800">
                  <c:v>0.33387486301557878</c:v>
                </c:pt>
                <c:pt idx="801">
                  <c:v>0.33528020655078172</c:v>
                </c:pt>
                <c:pt idx="802">
                  <c:v>0.33682253698585662</c:v>
                </c:pt>
                <c:pt idx="803">
                  <c:v>0.33824055518927038</c:v>
                </c:pt>
                <c:pt idx="804">
                  <c:v>0.3396501293535179</c:v>
                </c:pt>
                <c:pt idx="805">
                  <c:v>0.34116881461918991</c:v>
                </c:pt>
                <c:pt idx="806">
                  <c:v>0.34277172820844137</c:v>
                </c:pt>
                <c:pt idx="807">
                  <c:v>0.34430465607017191</c:v>
                </c:pt>
                <c:pt idx="808">
                  <c:v>0.34571653203783392</c:v>
                </c:pt>
                <c:pt idx="809">
                  <c:v>0.34740662901995001</c:v>
                </c:pt>
                <c:pt idx="810">
                  <c:v>0.348982512584528</c:v>
                </c:pt>
                <c:pt idx="811">
                  <c:v>0.3506482509536521</c:v>
                </c:pt>
                <c:pt idx="812">
                  <c:v>0.35224506414857359</c:v>
                </c:pt>
                <c:pt idx="813">
                  <c:v>0.35400087332815938</c:v>
                </c:pt>
                <c:pt idx="814">
                  <c:v>0.35563063148782298</c:v>
                </c:pt>
                <c:pt idx="815">
                  <c:v>0.35733030039873381</c:v>
                </c:pt>
                <c:pt idx="816">
                  <c:v>0.35925791831658832</c:v>
                </c:pt>
                <c:pt idx="817">
                  <c:v>0.36116922155799103</c:v>
                </c:pt>
                <c:pt idx="818">
                  <c:v>0.36294444831943812</c:v>
                </c:pt>
                <c:pt idx="819">
                  <c:v>0.36476206043839832</c:v>
                </c:pt>
                <c:pt idx="820">
                  <c:v>0.36650250656362648</c:v>
                </c:pt>
                <c:pt idx="821">
                  <c:v>0.36845612968911418</c:v>
                </c:pt>
                <c:pt idx="822">
                  <c:v>0.37036941647082622</c:v>
                </c:pt>
                <c:pt idx="823">
                  <c:v>0.37213942472175238</c:v>
                </c:pt>
                <c:pt idx="824">
                  <c:v>0.37411704880536423</c:v>
                </c:pt>
                <c:pt idx="825">
                  <c:v>0.37612634840551512</c:v>
                </c:pt>
                <c:pt idx="826">
                  <c:v>0.37808916889557231</c:v>
                </c:pt>
                <c:pt idx="827">
                  <c:v>0.37993069299210869</c:v>
                </c:pt>
                <c:pt idx="828">
                  <c:v>0.38199685668011613</c:v>
                </c:pt>
                <c:pt idx="829">
                  <c:v>0.38397997155926239</c:v>
                </c:pt>
                <c:pt idx="830">
                  <c:v>0.38616293028605542</c:v>
                </c:pt>
                <c:pt idx="831">
                  <c:v>0.38818754924170867</c:v>
                </c:pt>
                <c:pt idx="832">
                  <c:v>0.38996736119074371</c:v>
                </c:pt>
                <c:pt idx="833">
                  <c:v>0.39202495574305712</c:v>
                </c:pt>
                <c:pt idx="834">
                  <c:v>0.39405356840835359</c:v>
                </c:pt>
                <c:pt idx="835">
                  <c:v>0.39602694704746272</c:v>
                </c:pt>
                <c:pt idx="836">
                  <c:v>0.39811973727657152</c:v>
                </c:pt>
                <c:pt idx="837">
                  <c:v>0.40014485705566422</c:v>
                </c:pt>
                <c:pt idx="838">
                  <c:v>0.40197223953205391</c:v>
                </c:pt>
                <c:pt idx="839">
                  <c:v>0.40403385158821298</c:v>
                </c:pt>
                <c:pt idx="840">
                  <c:v>0.40565553913325753</c:v>
                </c:pt>
                <c:pt idx="841">
                  <c:v>0.40759550828199909</c:v>
                </c:pt>
                <c:pt idx="842">
                  <c:v>0.40937263226959653</c:v>
                </c:pt>
                <c:pt idx="843">
                  <c:v>0.41144937161693401</c:v>
                </c:pt>
                <c:pt idx="844">
                  <c:v>0.41342884848430822</c:v>
                </c:pt>
                <c:pt idx="845">
                  <c:v>0.41531850052109809</c:v>
                </c:pt>
                <c:pt idx="846">
                  <c:v>0.41716221245049973</c:v>
                </c:pt>
                <c:pt idx="847">
                  <c:v>0.41908563684164629</c:v>
                </c:pt>
                <c:pt idx="848">
                  <c:v>0.42093530365839837</c:v>
                </c:pt>
                <c:pt idx="849">
                  <c:v>0.42274703774590139</c:v>
                </c:pt>
                <c:pt idx="850">
                  <c:v>0.42446929419424079</c:v>
                </c:pt>
                <c:pt idx="851">
                  <c:v>0.42628658958587617</c:v>
                </c:pt>
                <c:pt idx="852">
                  <c:v>0.42807333609521608</c:v>
                </c:pt>
                <c:pt idx="853">
                  <c:v>0.42975660594653459</c:v>
                </c:pt>
                <c:pt idx="854">
                  <c:v>0.43121813909831569</c:v>
                </c:pt>
                <c:pt idx="855">
                  <c:v>0.43281220767130008</c:v>
                </c:pt>
                <c:pt idx="856">
                  <c:v>0.43440001076225382</c:v>
                </c:pt>
                <c:pt idx="857">
                  <c:v>0.43586572616999059</c:v>
                </c:pt>
                <c:pt idx="858">
                  <c:v>0.43731081042361758</c:v>
                </c:pt>
                <c:pt idx="859">
                  <c:v>0.43852427781271841</c:v>
                </c:pt>
                <c:pt idx="860">
                  <c:v>0.43987603717733309</c:v>
                </c:pt>
                <c:pt idx="861">
                  <c:v>0.44109444954448851</c:v>
                </c:pt>
                <c:pt idx="862">
                  <c:v>0.44214146308971752</c:v>
                </c:pt>
                <c:pt idx="863">
                  <c:v>0.44323778775631179</c:v>
                </c:pt>
                <c:pt idx="864">
                  <c:v>0.44429809751996091</c:v>
                </c:pt>
                <c:pt idx="865">
                  <c:v>0.44520002481016591</c:v>
                </c:pt>
                <c:pt idx="866">
                  <c:v>0.4459837281121749</c:v>
                </c:pt>
                <c:pt idx="867">
                  <c:v>0.44679807947009559</c:v>
                </c:pt>
                <c:pt idx="868">
                  <c:v>0.44748778006536</c:v>
                </c:pt>
                <c:pt idx="869">
                  <c:v>0.4481128043832453</c:v>
                </c:pt>
                <c:pt idx="870">
                  <c:v>0.44861703739557751</c:v>
                </c:pt>
                <c:pt idx="871">
                  <c:v>0.44907682006799482</c:v>
                </c:pt>
                <c:pt idx="872">
                  <c:v>0.44945450536430348</c:v>
                </c:pt>
                <c:pt idx="873">
                  <c:v>0.44972457110108749</c:v>
                </c:pt>
                <c:pt idx="874">
                  <c:v>0.44989968667857227</c:v>
                </c:pt>
                <c:pt idx="875">
                  <c:v>0.44998514233276271</c:v>
                </c:pt>
                <c:pt idx="876">
                  <c:v>0.44999037431671268</c:v>
                </c:pt>
                <c:pt idx="877">
                  <c:v>0.44990454933004043</c:v>
                </c:pt>
                <c:pt idx="878">
                  <c:v>0.44973271038925111</c:v>
                </c:pt>
                <c:pt idx="879">
                  <c:v>0.44948916113953891</c:v>
                </c:pt>
                <c:pt idx="880">
                  <c:v>0.44912816072080208</c:v>
                </c:pt>
                <c:pt idx="881">
                  <c:v>0.44870483778811782</c:v>
                </c:pt>
                <c:pt idx="882">
                  <c:v>0.44824177906525992</c:v>
                </c:pt>
                <c:pt idx="883">
                  <c:v>0.44761437506215268</c:v>
                </c:pt>
                <c:pt idx="884">
                  <c:v>0.44691184389603428</c:v>
                </c:pt>
                <c:pt idx="885">
                  <c:v>0.44618102764412643</c:v>
                </c:pt>
                <c:pt idx="886">
                  <c:v>0.44539447491320411</c:v>
                </c:pt>
                <c:pt idx="887">
                  <c:v>0.44442976253564032</c:v>
                </c:pt>
                <c:pt idx="888">
                  <c:v>0.44344674786464011</c:v>
                </c:pt>
                <c:pt idx="889">
                  <c:v>0.44239945226921878</c:v>
                </c:pt>
                <c:pt idx="890">
                  <c:v>0.44129827666910032</c:v>
                </c:pt>
                <c:pt idx="891">
                  <c:v>0.4400382057682084</c:v>
                </c:pt>
                <c:pt idx="892">
                  <c:v>0.43870608026688263</c:v>
                </c:pt>
                <c:pt idx="893">
                  <c:v>0.4373414059589969</c:v>
                </c:pt>
                <c:pt idx="894">
                  <c:v>0.43596589600904118</c:v>
                </c:pt>
                <c:pt idx="895">
                  <c:v>0.43459326921106572</c:v>
                </c:pt>
                <c:pt idx="896">
                  <c:v>0.43298839863768962</c:v>
                </c:pt>
                <c:pt idx="897">
                  <c:v>0.43146339960506841</c:v>
                </c:pt>
                <c:pt idx="898">
                  <c:v>0.42998922775258819</c:v>
                </c:pt>
                <c:pt idx="899">
                  <c:v>0.4282952804751699</c:v>
                </c:pt>
                <c:pt idx="900">
                  <c:v>0.42651492164424981</c:v>
                </c:pt>
                <c:pt idx="901">
                  <c:v>0.42472466037074741</c:v>
                </c:pt>
                <c:pt idx="902">
                  <c:v>0.42298770576981642</c:v>
                </c:pt>
                <c:pt idx="903">
                  <c:v>0.42130460441950413</c:v>
                </c:pt>
                <c:pt idx="904">
                  <c:v>0.41935779440848742</c:v>
                </c:pt>
                <c:pt idx="905">
                  <c:v>0.41761804954172249</c:v>
                </c:pt>
                <c:pt idx="906">
                  <c:v>0.41578727343219951</c:v>
                </c:pt>
                <c:pt idx="907">
                  <c:v>0.41374208284160519</c:v>
                </c:pt>
                <c:pt idx="908">
                  <c:v>0.41180391351519108</c:v>
                </c:pt>
                <c:pt idx="909">
                  <c:v>0.41001202463196429</c:v>
                </c:pt>
                <c:pt idx="910">
                  <c:v>0.40769217774461808</c:v>
                </c:pt>
                <c:pt idx="911">
                  <c:v>0.40585669785792078</c:v>
                </c:pt>
                <c:pt idx="912">
                  <c:v>0.40372369342738051</c:v>
                </c:pt>
                <c:pt idx="913">
                  <c:v>0.40178826264197248</c:v>
                </c:pt>
                <c:pt idx="914">
                  <c:v>0.39995237286743268</c:v>
                </c:pt>
                <c:pt idx="915">
                  <c:v>0.39781336065670941</c:v>
                </c:pt>
                <c:pt idx="916">
                  <c:v>0.39565471781484712</c:v>
                </c:pt>
                <c:pt idx="917">
                  <c:v>0.39357674644110058</c:v>
                </c:pt>
                <c:pt idx="918">
                  <c:v>0.39183143958459832</c:v>
                </c:pt>
                <c:pt idx="919">
                  <c:v>0.38969376546708279</c:v>
                </c:pt>
                <c:pt idx="920">
                  <c:v>0.38772191225625369</c:v>
                </c:pt>
                <c:pt idx="921">
                  <c:v>0.38585244497689591</c:v>
                </c:pt>
                <c:pt idx="922">
                  <c:v>0.38377289233163669</c:v>
                </c:pt>
                <c:pt idx="923">
                  <c:v>0.38172875515690452</c:v>
                </c:pt>
                <c:pt idx="924">
                  <c:v>0.37979075657841271</c:v>
                </c:pt>
                <c:pt idx="925">
                  <c:v>0.3775665118796776</c:v>
                </c:pt>
                <c:pt idx="926">
                  <c:v>0.3759814432836775</c:v>
                </c:pt>
                <c:pt idx="927">
                  <c:v>0.37442163203860052</c:v>
                </c:pt>
                <c:pt idx="928">
                  <c:v>0.3724490693878969</c:v>
                </c:pt>
                <c:pt idx="929">
                  <c:v>0.37068433484478769</c:v>
                </c:pt>
                <c:pt idx="930">
                  <c:v>0.36879832926704698</c:v>
                </c:pt>
                <c:pt idx="931">
                  <c:v>0.36682640023018048</c:v>
                </c:pt>
                <c:pt idx="932">
                  <c:v>0.36495662239073279</c:v>
                </c:pt>
                <c:pt idx="933">
                  <c:v>0.36324666724455451</c:v>
                </c:pt>
                <c:pt idx="934">
                  <c:v>0.36135264693095681</c:v>
                </c:pt>
                <c:pt idx="935">
                  <c:v>0.35956717590839998</c:v>
                </c:pt>
                <c:pt idx="936">
                  <c:v>0.35762823549618328</c:v>
                </c:pt>
                <c:pt idx="937">
                  <c:v>0.35587597100718671</c:v>
                </c:pt>
                <c:pt idx="938">
                  <c:v>0.35428427999919898</c:v>
                </c:pt>
                <c:pt idx="939">
                  <c:v>0.35253729666477329</c:v>
                </c:pt>
                <c:pt idx="940">
                  <c:v>0.35082238584664471</c:v>
                </c:pt>
                <c:pt idx="941">
                  <c:v>0.34929845432344858</c:v>
                </c:pt>
                <c:pt idx="942">
                  <c:v>0.34764022789895199</c:v>
                </c:pt>
                <c:pt idx="943">
                  <c:v>0.34603361111891512</c:v>
                </c:pt>
                <c:pt idx="944">
                  <c:v>0.34461032318108947</c:v>
                </c:pt>
                <c:pt idx="945">
                  <c:v>0.3430185720544513</c:v>
                </c:pt>
                <c:pt idx="946">
                  <c:v>0.34138251751314702</c:v>
                </c:pt>
                <c:pt idx="947">
                  <c:v>0.33983636912881432</c:v>
                </c:pt>
                <c:pt idx="948">
                  <c:v>0.33833496636773908</c:v>
                </c:pt>
                <c:pt idx="949">
                  <c:v>0.33692615197654208</c:v>
                </c:pt>
                <c:pt idx="950">
                  <c:v>0.33556600878347381</c:v>
                </c:pt>
                <c:pt idx="951">
                  <c:v>0.33413261887435641</c:v>
                </c:pt>
                <c:pt idx="952">
                  <c:v>0.33276517324931021</c:v>
                </c:pt>
                <c:pt idx="953">
                  <c:v>0.33153775855885009</c:v>
                </c:pt>
                <c:pt idx="954">
                  <c:v>0.33021061110667221</c:v>
                </c:pt>
                <c:pt idx="955">
                  <c:v>0.32889140079345119</c:v>
                </c:pt>
                <c:pt idx="956">
                  <c:v>0.32767493613468213</c:v>
                </c:pt>
                <c:pt idx="957">
                  <c:v>0.32648271966773462</c:v>
                </c:pt>
                <c:pt idx="958">
                  <c:v>0.32525069304373072</c:v>
                </c:pt>
                <c:pt idx="959">
                  <c:v>0.32407629806888488</c:v>
                </c:pt>
                <c:pt idx="960">
                  <c:v>0.3229792037209811</c:v>
                </c:pt>
                <c:pt idx="961">
                  <c:v>0.32188755368791999</c:v>
                </c:pt>
                <c:pt idx="962">
                  <c:v>0.32073827565361279</c:v>
                </c:pt>
                <c:pt idx="963">
                  <c:v>0.31967830187389562</c:v>
                </c:pt>
                <c:pt idx="964">
                  <c:v>0.31862652960981508</c:v>
                </c:pt>
                <c:pt idx="965">
                  <c:v>0.31774935441862612</c:v>
                </c:pt>
                <c:pt idx="966">
                  <c:v>0.31672633118068438</c:v>
                </c:pt>
                <c:pt idx="967">
                  <c:v>0.31580110273147988</c:v>
                </c:pt>
                <c:pt idx="968">
                  <c:v>0.31490639727740449</c:v>
                </c:pt>
                <c:pt idx="969">
                  <c:v>0.31406270483828169</c:v>
                </c:pt>
                <c:pt idx="970">
                  <c:v>0.31319080997689591</c:v>
                </c:pt>
                <c:pt idx="971">
                  <c:v>0.31233387613631791</c:v>
                </c:pt>
                <c:pt idx="972">
                  <c:v>0.31146598910898421</c:v>
                </c:pt>
                <c:pt idx="973">
                  <c:v>0.31076070180201149</c:v>
                </c:pt>
                <c:pt idx="974">
                  <c:v>0.31002564152664702</c:v>
                </c:pt>
                <c:pt idx="975">
                  <c:v>0.30924400977242128</c:v>
                </c:pt>
                <c:pt idx="976">
                  <c:v>0.30857820738924319</c:v>
                </c:pt>
                <c:pt idx="977">
                  <c:v>0.30796115097320081</c:v>
                </c:pt>
                <c:pt idx="978">
                  <c:v>0.30728805955775851</c:v>
                </c:pt>
                <c:pt idx="979">
                  <c:v>0.30668781204194812</c:v>
                </c:pt>
                <c:pt idx="980">
                  <c:v>0.30609314116237618</c:v>
                </c:pt>
                <c:pt idx="981">
                  <c:v>0.30557646961249418</c:v>
                </c:pt>
                <c:pt idx="982">
                  <c:v>0.3050129368137402</c:v>
                </c:pt>
                <c:pt idx="983">
                  <c:v>0.30451090661674213</c:v>
                </c:pt>
                <c:pt idx="984">
                  <c:v>0.30402259795705339</c:v>
                </c:pt>
                <c:pt idx="985">
                  <c:v>0.30358166881844961</c:v>
                </c:pt>
                <c:pt idx="986">
                  <c:v>0.30318622130513301</c:v>
                </c:pt>
                <c:pt idx="987">
                  <c:v>0.30277431798193472</c:v>
                </c:pt>
                <c:pt idx="988">
                  <c:v>0.30244227020592213</c:v>
                </c:pt>
                <c:pt idx="989">
                  <c:v>0.30208756887593241</c:v>
                </c:pt>
                <c:pt idx="990">
                  <c:v>0.3017477464362287</c:v>
                </c:pt>
                <c:pt idx="991">
                  <c:v>0.30146238340748222</c:v>
                </c:pt>
                <c:pt idx="992">
                  <c:v>0.30119235402211503</c:v>
                </c:pt>
                <c:pt idx="993">
                  <c:v>0.30097412867405482</c:v>
                </c:pt>
                <c:pt idx="994">
                  <c:v>0.30079996466379172</c:v>
                </c:pt>
                <c:pt idx="995">
                  <c:v>0.30061406877526808</c:v>
                </c:pt>
                <c:pt idx="996">
                  <c:v>0.30044787125484262</c:v>
                </c:pt>
                <c:pt idx="997">
                  <c:v>0.30031291949346323</c:v>
                </c:pt>
                <c:pt idx="998">
                  <c:v>0.30019440886904919</c:v>
                </c:pt>
                <c:pt idx="999">
                  <c:v>0.30010664668765441</c:v>
                </c:pt>
                <c:pt idx="1000">
                  <c:v>0.3000498136238916</c:v>
                </c:pt>
                <c:pt idx="1001">
                  <c:v>0.30001146016978941</c:v>
                </c:pt>
                <c:pt idx="1002">
                  <c:v>0.30000015113864859</c:v>
                </c:pt>
                <c:pt idx="1003">
                  <c:v>0.30001556772481058</c:v>
                </c:pt>
                <c:pt idx="1004">
                  <c:v>0.300057584355643</c:v>
                </c:pt>
                <c:pt idx="1005">
                  <c:v>0.30012294758689761</c:v>
                </c:pt>
                <c:pt idx="1006">
                  <c:v>0.30021537390327901</c:v>
                </c:pt>
                <c:pt idx="1007">
                  <c:v>0.30032817028447401</c:v>
                </c:pt>
                <c:pt idx="1008">
                  <c:v>0.30047228153441269</c:v>
                </c:pt>
                <c:pt idx="1009">
                  <c:v>0.30064989133460568</c:v>
                </c:pt>
                <c:pt idx="1010">
                  <c:v>0.30084761202863458</c:v>
                </c:pt>
                <c:pt idx="1011">
                  <c:v>0.30107245959224138</c:v>
                </c:pt>
                <c:pt idx="1012">
                  <c:v>0.3013038562757549</c:v>
                </c:pt>
                <c:pt idx="1013">
                  <c:v>0.30152185519615732</c:v>
                </c:pt>
                <c:pt idx="1014">
                  <c:v>0.30181769141913511</c:v>
                </c:pt>
                <c:pt idx="1015">
                  <c:v>0.30213077590243742</c:v>
                </c:pt>
                <c:pt idx="1016">
                  <c:v>0.30246580824917979</c:v>
                </c:pt>
                <c:pt idx="1017">
                  <c:v>0.30284547643137671</c:v>
                </c:pt>
                <c:pt idx="1018">
                  <c:v>0.30323604386573111</c:v>
                </c:pt>
                <c:pt idx="1019">
                  <c:v>0.30363799704498962</c:v>
                </c:pt>
                <c:pt idx="1020">
                  <c:v>0.304117652375549</c:v>
                </c:pt>
                <c:pt idx="1021">
                  <c:v>0.3046132460452336</c:v>
                </c:pt>
                <c:pt idx="1022">
                  <c:v>0.30510846300132682</c:v>
                </c:pt>
                <c:pt idx="1023">
                  <c:v>0.30561182743058318</c:v>
                </c:pt>
                <c:pt idx="1024">
                  <c:v>0.30618472415305198</c:v>
                </c:pt>
                <c:pt idx="1025">
                  <c:v>0.30678385437005068</c:v>
                </c:pt>
                <c:pt idx="1026">
                  <c:v>0.30738325198535082</c:v>
                </c:pt>
                <c:pt idx="1027">
                  <c:v>0.3079982760001399</c:v>
                </c:pt>
                <c:pt idx="1028">
                  <c:v>0.30870369036383832</c:v>
                </c:pt>
                <c:pt idx="1029">
                  <c:v>0.30937715273948058</c:v>
                </c:pt>
                <c:pt idx="1030">
                  <c:v>0.31010526826298829</c:v>
                </c:pt>
                <c:pt idx="1031">
                  <c:v>0.31081913810033263</c:v>
                </c:pt>
                <c:pt idx="1032">
                  <c:v>0.31165539184431518</c:v>
                </c:pt>
                <c:pt idx="1033">
                  <c:v>0.31250732948097532</c:v>
                </c:pt>
                <c:pt idx="1034">
                  <c:v>0.31334920642609648</c:v>
                </c:pt>
                <c:pt idx="1035">
                  <c:v>0.31417738651898047</c:v>
                </c:pt>
                <c:pt idx="1036">
                  <c:v>0.31503134337951461</c:v>
                </c:pt>
                <c:pt idx="1037">
                  <c:v>0.31599635637621898</c:v>
                </c:pt>
                <c:pt idx="1038">
                  <c:v>0.31695007573612272</c:v>
                </c:pt>
                <c:pt idx="1039">
                  <c:v>0.31782179897871737</c:v>
                </c:pt>
                <c:pt idx="1040">
                  <c:v>0.31886952535789942</c:v>
                </c:pt>
                <c:pt idx="1041">
                  <c:v>0.3199108327590372</c:v>
                </c:pt>
                <c:pt idx="1042">
                  <c:v>0.32089177802841262</c:v>
                </c:pt>
                <c:pt idx="1043">
                  <c:v>0.32195744491247169</c:v>
                </c:pt>
                <c:pt idx="1044">
                  <c:v>0.32311346715277622</c:v>
                </c:pt>
                <c:pt idx="1045">
                  <c:v>0.3242224973404495</c:v>
                </c:pt>
                <c:pt idx="1046">
                  <c:v>0.3255513157805407</c:v>
                </c:pt>
                <c:pt idx="1047">
                  <c:v>0.32669426814143931</c:v>
                </c:pt>
                <c:pt idx="1048">
                  <c:v>0.32787291595565932</c:v>
                </c:pt>
                <c:pt idx="1049">
                  <c:v>0.32918373366004322</c:v>
                </c:pt>
                <c:pt idx="1050">
                  <c:v>0.33046710916035382</c:v>
                </c:pt>
                <c:pt idx="1051">
                  <c:v>0.33174765776926779</c:v>
                </c:pt>
                <c:pt idx="1052">
                  <c:v>0.3330335767588028</c:v>
                </c:pt>
                <c:pt idx="1053">
                  <c:v>0.3343952752671846</c:v>
                </c:pt>
                <c:pt idx="1054">
                  <c:v>0.33563240013227491</c:v>
                </c:pt>
                <c:pt idx="1055">
                  <c:v>0.33707401655045999</c:v>
                </c:pt>
                <c:pt idx="1056">
                  <c:v>0.33824279511550298</c:v>
                </c:pt>
                <c:pt idx="1057">
                  <c:v>0.33972377298490353</c:v>
                </c:pt>
                <c:pt idx="1058">
                  <c:v>0.34116723955672462</c:v>
                </c:pt>
                <c:pt idx="1059">
                  <c:v>0.34265363491437267</c:v>
                </c:pt>
                <c:pt idx="1060">
                  <c:v>0.34425272858579892</c:v>
                </c:pt>
                <c:pt idx="1061">
                  <c:v>0.34585443189357051</c:v>
                </c:pt>
                <c:pt idx="1062">
                  <c:v>0.34731589906904281</c:v>
                </c:pt>
                <c:pt idx="1063">
                  <c:v>0.34894884764114381</c:v>
                </c:pt>
                <c:pt idx="1064">
                  <c:v>0.35065406176759989</c:v>
                </c:pt>
                <c:pt idx="1065">
                  <c:v>0.35225144680969378</c:v>
                </c:pt>
                <c:pt idx="1066">
                  <c:v>0.35395328464178222</c:v>
                </c:pt>
                <c:pt idx="1067">
                  <c:v>0.3557149089100653</c:v>
                </c:pt>
                <c:pt idx="1068">
                  <c:v>0.35747940477151391</c:v>
                </c:pt>
                <c:pt idx="1069">
                  <c:v>0.3592101859794522</c:v>
                </c:pt>
                <c:pt idx="1070">
                  <c:v>0.3609772273848032</c:v>
                </c:pt>
                <c:pt idx="1071">
                  <c:v>0.36287459780238002</c:v>
                </c:pt>
                <c:pt idx="1072">
                  <c:v>0.36474340908110531</c:v>
                </c:pt>
                <c:pt idx="1073">
                  <c:v>0.36651354295937971</c:v>
                </c:pt>
                <c:pt idx="1074">
                  <c:v>0.36824134152540178</c:v>
                </c:pt>
                <c:pt idx="1075">
                  <c:v>0.37022228259752371</c:v>
                </c:pt>
                <c:pt idx="1076">
                  <c:v>0.37230491972959362</c:v>
                </c:pt>
                <c:pt idx="1077">
                  <c:v>0.3742681891721138</c:v>
                </c:pt>
                <c:pt idx="1078">
                  <c:v>0.3761858841879625</c:v>
                </c:pt>
                <c:pt idx="1079">
                  <c:v>0.37812643645816613</c:v>
                </c:pt>
                <c:pt idx="1080">
                  <c:v>0.38010202477368399</c:v>
                </c:pt>
                <c:pt idx="1081">
                  <c:v>0.38213752999971951</c:v>
                </c:pt>
                <c:pt idx="1082">
                  <c:v>0.38404049323332262</c:v>
                </c:pt>
                <c:pt idx="1083">
                  <c:v>0.38603514394254412</c:v>
                </c:pt>
                <c:pt idx="1084">
                  <c:v>0.38809863209269713</c:v>
                </c:pt>
                <c:pt idx="1085">
                  <c:v>0.3901199267762574</c:v>
                </c:pt>
                <c:pt idx="1086">
                  <c:v>0.39192030650398008</c:v>
                </c:pt>
                <c:pt idx="1087">
                  <c:v>0.39408360069899923</c:v>
                </c:pt>
                <c:pt idx="1088">
                  <c:v>0.39610724759875438</c:v>
                </c:pt>
                <c:pt idx="1089">
                  <c:v>0.39795864304757922</c:v>
                </c:pt>
                <c:pt idx="1090">
                  <c:v>0.40000003830330932</c:v>
                </c:pt>
                <c:pt idx="1091">
                  <c:v>0.40210990528323909</c:v>
                </c:pt>
                <c:pt idx="1092">
                  <c:v>0.40415516511937222</c:v>
                </c:pt>
                <c:pt idx="1093">
                  <c:v>0.40631802364634118</c:v>
                </c:pt>
                <c:pt idx="1094">
                  <c:v>0.40830468371790501</c:v>
                </c:pt>
                <c:pt idx="1095">
                  <c:v>0.41009376222496979</c:v>
                </c:pt>
                <c:pt idx="1096">
                  <c:v>0.41211787572212971</c:v>
                </c:pt>
                <c:pt idx="1097">
                  <c:v>0.4140602241410935</c:v>
                </c:pt>
                <c:pt idx="1098">
                  <c:v>0.41587407059752468</c:v>
                </c:pt>
                <c:pt idx="1099">
                  <c:v>0.41780997463110731</c:v>
                </c:pt>
                <c:pt idx="1100">
                  <c:v>0.41969426906576912</c:v>
                </c:pt>
                <c:pt idx="1101">
                  <c:v>0.42146171326581611</c:v>
                </c:pt>
                <c:pt idx="1102">
                  <c:v>0.42328443469733668</c:v>
                </c:pt>
                <c:pt idx="1103">
                  <c:v>0.42507901261023429</c:v>
                </c:pt>
                <c:pt idx="1104">
                  <c:v>0.42688071282990248</c:v>
                </c:pt>
                <c:pt idx="1105">
                  <c:v>0.42853146903417039</c:v>
                </c:pt>
                <c:pt idx="1106">
                  <c:v>0.43013584191979559</c:v>
                </c:pt>
                <c:pt idx="1107">
                  <c:v>0.43174598890986732</c:v>
                </c:pt>
                <c:pt idx="1108">
                  <c:v>0.43332222244333152</c:v>
                </c:pt>
                <c:pt idx="1109">
                  <c:v>0.43479771821430158</c:v>
                </c:pt>
                <c:pt idx="1110">
                  <c:v>0.43617348107369308</c:v>
                </c:pt>
                <c:pt idx="1111">
                  <c:v>0.43767546693794379</c:v>
                </c:pt>
                <c:pt idx="1112">
                  <c:v>0.43906941532570037</c:v>
                </c:pt>
                <c:pt idx="1113">
                  <c:v>0.44028479690548639</c:v>
                </c:pt>
                <c:pt idx="1114">
                  <c:v>0.44147542804484602</c:v>
                </c:pt>
                <c:pt idx="1115">
                  <c:v>0.44250543172850038</c:v>
                </c:pt>
                <c:pt idx="1116">
                  <c:v>0.44360236692249883</c:v>
                </c:pt>
                <c:pt idx="1117">
                  <c:v>0.44461909698209151</c:v>
                </c:pt>
                <c:pt idx="1118">
                  <c:v>0.44545773503558689</c:v>
                </c:pt>
                <c:pt idx="1119">
                  <c:v>0.4462738571105247</c:v>
                </c:pt>
                <c:pt idx="1120">
                  <c:v>0.44705531777072272</c:v>
                </c:pt>
                <c:pt idx="1121">
                  <c:v>0.44773560525087441</c:v>
                </c:pt>
                <c:pt idx="1122">
                  <c:v>0.44830777614625522</c:v>
                </c:pt>
                <c:pt idx="1123">
                  <c:v>0.44879315191185959</c:v>
                </c:pt>
                <c:pt idx="1124">
                  <c:v>0.44921967758985593</c:v>
                </c:pt>
                <c:pt idx="1125">
                  <c:v>0.44954558963115199</c:v>
                </c:pt>
                <c:pt idx="1126">
                  <c:v>0.44976836073068333</c:v>
                </c:pt>
                <c:pt idx="1127">
                  <c:v>0.44992722331658042</c:v>
                </c:pt>
                <c:pt idx="1128">
                  <c:v>0.44999710332948761</c:v>
                </c:pt>
                <c:pt idx="1129">
                  <c:v>0.44997182222001242</c:v>
                </c:pt>
                <c:pt idx="1130">
                  <c:v>0.44985604791500228</c:v>
                </c:pt>
                <c:pt idx="1131">
                  <c:v>0.44965986593839152</c:v>
                </c:pt>
                <c:pt idx="1132">
                  <c:v>0.4493903309401438</c:v>
                </c:pt>
                <c:pt idx="1133">
                  <c:v>0.44904674617419033</c:v>
                </c:pt>
                <c:pt idx="1134">
                  <c:v>0.44858091708585818</c:v>
                </c:pt>
                <c:pt idx="1135">
                  <c:v>0.44802012809489322</c:v>
                </c:pt>
                <c:pt idx="1136">
                  <c:v>0.44739818616436589</c:v>
                </c:pt>
                <c:pt idx="1137">
                  <c:v>0.44669779635101498</c:v>
                </c:pt>
                <c:pt idx="1138">
                  <c:v>0.44595109808239608</c:v>
                </c:pt>
                <c:pt idx="1139">
                  <c:v>0.44506862681140441</c:v>
                </c:pt>
                <c:pt idx="1140">
                  <c:v>0.44403131862262152</c:v>
                </c:pt>
                <c:pt idx="1141">
                  <c:v>0.44300135380197808</c:v>
                </c:pt>
                <c:pt idx="1142">
                  <c:v>0.4419877252653937</c:v>
                </c:pt>
                <c:pt idx="1143">
                  <c:v>0.44082806127752222</c:v>
                </c:pt>
                <c:pt idx="1144">
                  <c:v>0.43955538068558142</c:v>
                </c:pt>
                <c:pt idx="1145">
                  <c:v>0.43825006496368479</c:v>
                </c:pt>
                <c:pt idx="1146">
                  <c:v>0.4369363504254567</c:v>
                </c:pt>
                <c:pt idx="1147">
                  <c:v>0.43554378616963169</c:v>
                </c:pt>
                <c:pt idx="1148">
                  <c:v>0.43406638571018052</c:v>
                </c:pt>
                <c:pt idx="1149">
                  <c:v>0.43256487696469731</c:v>
                </c:pt>
                <c:pt idx="1150">
                  <c:v>0.43106473261666939</c:v>
                </c:pt>
                <c:pt idx="1151">
                  <c:v>0.42935025574875418</c:v>
                </c:pt>
                <c:pt idx="1152">
                  <c:v>0.42771104429604162</c:v>
                </c:pt>
                <c:pt idx="1153">
                  <c:v>0.42587387878866628</c:v>
                </c:pt>
                <c:pt idx="1154">
                  <c:v>0.42409053998007679</c:v>
                </c:pt>
                <c:pt idx="1155">
                  <c:v>0.42241232546904828</c:v>
                </c:pt>
                <c:pt idx="1156">
                  <c:v>0.42054987054280379</c:v>
                </c:pt>
                <c:pt idx="1157">
                  <c:v>0.41869257499603207</c:v>
                </c:pt>
                <c:pt idx="1158">
                  <c:v>0.41682265959407488</c:v>
                </c:pt>
                <c:pt idx="1159">
                  <c:v>0.4150198031622277</c:v>
                </c:pt>
                <c:pt idx="1160">
                  <c:v>0.413016406093557</c:v>
                </c:pt>
                <c:pt idx="1161">
                  <c:v>0.41107912427016968</c:v>
                </c:pt>
                <c:pt idx="1162">
                  <c:v>0.40906184630628101</c:v>
                </c:pt>
                <c:pt idx="1163">
                  <c:v>0.40717077305554378</c:v>
                </c:pt>
                <c:pt idx="1164">
                  <c:v>0.40509936685509779</c:v>
                </c:pt>
                <c:pt idx="1165">
                  <c:v>0.40331454172621539</c:v>
                </c:pt>
                <c:pt idx="1166">
                  <c:v>0.40126629588289092</c:v>
                </c:pt>
                <c:pt idx="1167">
                  <c:v>0.39917888349657621</c:v>
                </c:pt>
                <c:pt idx="1168">
                  <c:v>0.39717543764797802</c:v>
                </c:pt>
                <c:pt idx="1169">
                  <c:v>0.39530858433808908</c:v>
                </c:pt>
                <c:pt idx="1170">
                  <c:v>0.39319881942833601</c:v>
                </c:pt>
                <c:pt idx="1171">
                  <c:v>0.39155805980592928</c:v>
                </c:pt>
                <c:pt idx="1172">
                  <c:v>0.38953332512730832</c:v>
                </c:pt>
                <c:pt idx="1173">
                  <c:v>0.38757729249363793</c:v>
                </c:pt>
                <c:pt idx="1174">
                  <c:v>0.38561918560634512</c:v>
                </c:pt>
                <c:pt idx="1175">
                  <c:v>0.38356575023244899</c:v>
                </c:pt>
                <c:pt idx="1176">
                  <c:v>0.38150689213738148</c:v>
                </c:pt>
                <c:pt idx="1177">
                  <c:v>0.37960114032500047</c:v>
                </c:pt>
                <c:pt idx="1178">
                  <c:v>0.3777303668043035</c:v>
                </c:pt>
                <c:pt idx="1179">
                  <c:v>0.37572427815679738</c:v>
                </c:pt>
                <c:pt idx="1180">
                  <c:v>0.3737945768282751</c:v>
                </c:pt>
                <c:pt idx="1181">
                  <c:v>0.37198838717701049</c:v>
                </c:pt>
                <c:pt idx="1182">
                  <c:v>0.37003659755199397</c:v>
                </c:pt>
                <c:pt idx="1183">
                  <c:v>0.3680671019674594</c:v>
                </c:pt>
                <c:pt idx="1184">
                  <c:v>0.36628141448809531</c:v>
                </c:pt>
                <c:pt idx="1185">
                  <c:v>0.36449867693454352</c:v>
                </c:pt>
                <c:pt idx="1186">
                  <c:v>0.36301158134382427</c:v>
                </c:pt>
                <c:pt idx="1187">
                  <c:v>0.36124134433555449</c:v>
                </c:pt>
                <c:pt idx="1188">
                  <c:v>0.35959995405294309</c:v>
                </c:pt>
                <c:pt idx="1189">
                  <c:v>0.35777961040231021</c:v>
                </c:pt>
                <c:pt idx="1190">
                  <c:v>0.35592726848903578</c:v>
                </c:pt>
                <c:pt idx="1191">
                  <c:v>0.35422443982280949</c:v>
                </c:pt>
                <c:pt idx="1192">
                  <c:v>0.35266009837585571</c:v>
                </c:pt>
                <c:pt idx="1193">
                  <c:v>0.35091035769533668</c:v>
                </c:pt>
                <c:pt idx="1194">
                  <c:v>0.34926638081411748</c:v>
                </c:pt>
                <c:pt idx="1195">
                  <c:v>0.347790207337629</c:v>
                </c:pt>
                <c:pt idx="1196">
                  <c:v>0.34587093506989169</c:v>
                </c:pt>
                <c:pt idx="1197">
                  <c:v>0.34444354724449378</c:v>
                </c:pt>
                <c:pt idx="1198">
                  <c:v>0.34279298780828088</c:v>
                </c:pt>
                <c:pt idx="1199">
                  <c:v>0.34126152522799658</c:v>
                </c:pt>
                <c:pt idx="1200">
                  <c:v>0.33991832432626951</c:v>
                </c:pt>
                <c:pt idx="1201">
                  <c:v>0.33841077517413543</c:v>
                </c:pt>
                <c:pt idx="1202">
                  <c:v>0.3369201863272735</c:v>
                </c:pt>
                <c:pt idx="1203">
                  <c:v>0.3355268379732847</c:v>
                </c:pt>
                <c:pt idx="1204">
                  <c:v>0.33424253966292139</c:v>
                </c:pt>
                <c:pt idx="1205">
                  <c:v>0.33282582934895422</c:v>
                </c:pt>
                <c:pt idx="1206">
                  <c:v>0.33145052372412692</c:v>
                </c:pt>
                <c:pt idx="1207">
                  <c:v>0.33020772149699512</c:v>
                </c:pt>
                <c:pt idx="1208">
                  <c:v>0.32895483641072909</c:v>
                </c:pt>
                <c:pt idx="1209">
                  <c:v>0.32765561278888511</c:v>
                </c:pt>
                <c:pt idx="1210">
                  <c:v>0.32646381770319499</c:v>
                </c:pt>
                <c:pt idx="1211">
                  <c:v>0.32524231561547412</c:v>
                </c:pt>
                <c:pt idx="1212">
                  <c:v>0.32417425247684828</c:v>
                </c:pt>
                <c:pt idx="1213">
                  <c:v>0.32294572186991771</c:v>
                </c:pt>
                <c:pt idx="1214">
                  <c:v>0.32177679747927529</c:v>
                </c:pt>
                <c:pt idx="1215">
                  <c:v>0.32071508448593911</c:v>
                </c:pt>
                <c:pt idx="1216">
                  <c:v>0.31975128480920911</c:v>
                </c:pt>
                <c:pt idx="1217">
                  <c:v>0.31870216500388843</c:v>
                </c:pt>
                <c:pt idx="1218">
                  <c:v>0.3176827473088164</c:v>
                </c:pt>
                <c:pt idx="1219">
                  <c:v>0.31676110060938562</c:v>
                </c:pt>
                <c:pt idx="1220">
                  <c:v>0.31586447887670732</c:v>
                </c:pt>
                <c:pt idx="1221">
                  <c:v>0.31513027773382513</c:v>
                </c:pt>
                <c:pt idx="1222">
                  <c:v>0.31423494247491057</c:v>
                </c:pt>
                <c:pt idx="1223">
                  <c:v>0.31345215176420899</c:v>
                </c:pt>
                <c:pt idx="1224">
                  <c:v>0.31261346513637139</c:v>
                </c:pt>
                <c:pt idx="1225">
                  <c:v>0.31175155736509141</c:v>
                </c:pt>
                <c:pt idx="1226">
                  <c:v>0.31096058717143471</c:v>
                </c:pt>
                <c:pt idx="1227">
                  <c:v>0.31027169684039713</c:v>
                </c:pt>
                <c:pt idx="1228">
                  <c:v>0.30954848762113102</c:v>
                </c:pt>
                <c:pt idx="1229">
                  <c:v>0.30880841004000043</c:v>
                </c:pt>
                <c:pt idx="1230">
                  <c:v>0.30813250399364861</c:v>
                </c:pt>
                <c:pt idx="1231">
                  <c:v>0.30754214442050831</c:v>
                </c:pt>
                <c:pt idx="1232">
                  <c:v>0.30689231928400329</c:v>
                </c:pt>
                <c:pt idx="1233">
                  <c:v>0.30629083799430878</c:v>
                </c:pt>
                <c:pt idx="1234">
                  <c:v>0.30575008682712301</c:v>
                </c:pt>
                <c:pt idx="1235">
                  <c:v>0.30521092372951941</c:v>
                </c:pt>
                <c:pt idx="1236">
                  <c:v>0.30469080502678009</c:v>
                </c:pt>
                <c:pt idx="1237">
                  <c:v>0.30419832705325212</c:v>
                </c:pt>
                <c:pt idx="1238">
                  <c:v>0.3037138238233163</c:v>
                </c:pt>
                <c:pt idx="1239">
                  <c:v>0.30328753911274148</c:v>
                </c:pt>
                <c:pt idx="1240">
                  <c:v>0.30290306097975978</c:v>
                </c:pt>
                <c:pt idx="1241">
                  <c:v>0.30251637931656522</c:v>
                </c:pt>
                <c:pt idx="1242">
                  <c:v>0.30215881547946372</c:v>
                </c:pt>
                <c:pt idx="1243">
                  <c:v>0.30186977873934739</c:v>
                </c:pt>
                <c:pt idx="1244">
                  <c:v>0.30156478603849268</c:v>
                </c:pt>
                <c:pt idx="1245">
                  <c:v>0.30127460538425271</c:v>
                </c:pt>
                <c:pt idx="1246">
                  <c:v>0.30102255628027302</c:v>
                </c:pt>
                <c:pt idx="1247">
                  <c:v>0.30082717730692571</c:v>
                </c:pt>
                <c:pt idx="1248">
                  <c:v>0.30062627117571089</c:v>
                </c:pt>
                <c:pt idx="1249">
                  <c:v>0.30044969482275108</c:v>
                </c:pt>
                <c:pt idx="1250">
                  <c:v>0.30030984862674509</c:v>
                </c:pt>
                <c:pt idx="1251">
                  <c:v>0.30020457899941078</c:v>
                </c:pt>
                <c:pt idx="1252">
                  <c:v>0.30011359544937888</c:v>
                </c:pt>
                <c:pt idx="1253">
                  <c:v>0.30004759075302218</c:v>
                </c:pt>
                <c:pt idx="1254">
                  <c:v>0.30001030194693862</c:v>
                </c:pt>
                <c:pt idx="1255">
                  <c:v>0.30000002133664672</c:v>
                </c:pt>
                <c:pt idx="1256">
                  <c:v>0.30001435713175673</c:v>
                </c:pt>
                <c:pt idx="1257">
                  <c:v>0.30005653054315889</c:v>
                </c:pt>
                <c:pt idx="1258">
                  <c:v>0.30011516114101289</c:v>
                </c:pt>
                <c:pt idx="1259">
                  <c:v>0.30018650085361132</c:v>
                </c:pt>
                <c:pt idx="1260">
                  <c:v>0.30029793045545611</c:v>
                </c:pt>
                <c:pt idx="1261">
                  <c:v>0.30043348097579609</c:v>
                </c:pt>
                <c:pt idx="1262">
                  <c:v>0.30059857508458682</c:v>
                </c:pt>
                <c:pt idx="1263">
                  <c:v>0.30078880836876493</c:v>
                </c:pt>
                <c:pt idx="1264">
                  <c:v>0.30100444557561118</c:v>
                </c:pt>
                <c:pt idx="1265">
                  <c:v>0.3012551781016804</c:v>
                </c:pt>
                <c:pt idx="1266">
                  <c:v>0.30148244590815482</c:v>
                </c:pt>
                <c:pt idx="1267">
                  <c:v>0.30172144625715402</c:v>
                </c:pt>
                <c:pt idx="1268">
                  <c:v>0.30197836855958549</c:v>
                </c:pt>
                <c:pt idx="1269">
                  <c:v>0.30238291236777048</c:v>
                </c:pt>
                <c:pt idx="1270">
                  <c:v>0.30272316197858778</c:v>
                </c:pt>
                <c:pt idx="1271">
                  <c:v>0.3031377446432712</c:v>
                </c:pt>
                <c:pt idx="1272">
                  <c:v>0.30354399219935879</c:v>
                </c:pt>
                <c:pt idx="1273">
                  <c:v>0.30400106362861862</c:v>
                </c:pt>
                <c:pt idx="1274">
                  <c:v>0.3044492318945643</c:v>
                </c:pt>
                <c:pt idx="1275">
                  <c:v>0.30494787675323148</c:v>
                </c:pt>
                <c:pt idx="1276">
                  <c:v>0.30547761685466668</c:v>
                </c:pt>
                <c:pt idx="1277">
                  <c:v>0.30602576093534178</c:v>
                </c:pt>
                <c:pt idx="1278">
                  <c:v>0.3065793084685467</c:v>
                </c:pt>
                <c:pt idx="1279">
                  <c:v>0.30719944337136262</c:v>
                </c:pt>
                <c:pt idx="1280">
                  <c:v>0.30783759529015098</c:v>
                </c:pt>
                <c:pt idx="1281">
                  <c:v>0.30844977355208553</c:v>
                </c:pt>
                <c:pt idx="1282">
                  <c:v>0.30916080933135731</c:v>
                </c:pt>
                <c:pt idx="1283">
                  <c:v>0.30988068198068941</c:v>
                </c:pt>
                <c:pt idx="1284">
                  <c:v>0.3106224935983114</c:v>
                </c:pt>
                <c:pt idx="1285">
                  <c:v>0.31133584795491909</c:v>
                </c:pt>
                <c:pt idx="1286">
                  <c:v>0.31216709770369661</c:v>
                </c:pt>
                <c:pt idx="1287">
                  <c:v>0.31305110391797653</c:v>
                </c:pt>
                <c:pt idx="1288">
                  <c:v>0.31391839819973189</c:v>
                </c:pt>
                <c:pt idx="1289">
                  <c:v>0.3147936760932919</c:v>
                </c:pt>
                <c:pt idx="1290">
                  <c:v>0.31563795461808719</c:v>
                </c:pt>
                <c:pt idx="1291">
                  <c:v>0.31662638061207588</c:v>
                </c:pt>
                <c:pt idx="1292">
                  <c:v>0.31757558318542972</c:v>
                </c:pt>
                <c:pt idx="1293">
                  <c:v>0.31849579006763168</c:v>
                </c:pt>
                <c:pt idx="1294">
                  <c:v>0.31953494378899261</c:v>
                </c:pt>
                <c:pt idx="1295">
                  <c:v>0.3205989974071673</c:v>
                </c:pt>
                <c:pt idx="1296">
                  <c:v>0.32164874687148332</c:v>
                </c:pt>
                <c:pt idx="1297">
                  <c:v>0.32269850103300091</c:v>
                </c:pt>
                <c:pt idx="1298">
                  <c:v>0.32361910421161549</c:v>
                </c:pt>
                <c:pt idx="1299">
                  <c:v>0.32472562423158791</c:v>
                </c:pt>
                <c:pt idx="1300">
                  <c:v>0.32590128419547748</c:v>
                </c:pt>
                <c:pt idx="1301">
                  <c:v>0.32706105665482432</c:v>
                </c:pt>
                <c:pt idx="1302">
                  <c:v>0.32833200176211369</c:v>
                </c:pt>
                <c:pt idx="1303">
                  <c:v>0.3296178230497499</c:v>
                </c:pt>
                <c:pt idx="1304">
                  <c:v>0.33077078913972519</c:v>
                </c:pt>
                <c:pt idx="1305">
                  <c:v>0.3321419751377741</c:v>
                </c:pt>
                <c:pt idx="1306">
                  <c:v>0.33354353475594428</c:v>
                </c:pt>
                <c:pt idx="1307">
                  <c:v>0.33488653641687688</c:v>
                </c:pt>
                <c:pt idx="1308">
                  <c:v>0.33621652139429042</c:v>
                </c:pt>
                <c:pt idx="1309">
                  <c:v>0.33770341948143462</c:v>
                </c:pt>
                <c:pt idx="1310">
                  <c:v>0.33918648724326572</c:v>
                </c:pt>
                <c:pt idx="1311">
                  <c:v>0.34066058593836801</c:v>
                </c:pt>
                <c:pt idx="1312">
                  <c:v>0.34204584608917088</c:v>
                </c:pt>
                <c:pt idx="1313">
                  <c:v>0.34368245074842629</c:v>
                </c:pt>
                <c:pt idx="1314">
                  <c:v>0.34529842431062302</c:v>
                </c:pt>
                <c:pt idx="1315">
                  <c:v>0.34677636263782019</c:v>
                </c:pt>
                <c:pt idx="1316">
                  <c:v>0.34851726839829572</c:v>
                </c:pt>
                <c:pt idx="1317">
                  <c:v>0.35009635244024029</c:v>
                </c:pt>
                <c:pt idx="1318">
                  <c:v>0.35184580610439309</c:v>
                </c:pt>
                <c:pt idx="1319">
                  <c:v>0.35358219609328712</c:v>
                </c:pt>
                <c:pt idx="1320">
                  <c:v>0.35522665888152222</c:v>
                </c:pt>
                <c:pt idx="1321">
                  <c:v>0.35690057841064138</c:v>
                </c:pt>
                <c:pt idx="1322">
                  <c:v>0.35877907392271291</c:v>
                </c:pt>
                <c:pt idx="1323">
                  <c:v>0.36052573281465738</c:v>
                </c:pt>
                <c:pt idx="1324">
                  <c:v>0.36234404058113739</c:v>
                </c:pt>
                <c:pt idx="1325">
                  <c:v>0.36407421729388872</c:v>
                </c:pt>
                <c:pt idx="1326">
                  <c:v>0.36601569302133669</c:v>
                </c:pt>
                <c:pt idx="1327">
                  <c:v>0.36790428092852651</c:v>
                </c:pt>
                <c:pt idx="1328">
                  <c:v>0.36956909461995341</c:v>
                </c:pt>
                <c:pt idx="1329">
                  <c:v>0.37156121760779298</c:v>
                </c:pt>
                <c:pt idx="1330">
                  <c:v>0.3734799667103591</c:v>
                </c:pt>
                <c:pt idx="1331">
                  <c:v>0.37542177279543237</c:v>
                </c:pt>
                <c:pt idx="1332">
                  <c:v>0.37752769535000608</c:v>
                </c:pt>
                <c:pt idx="1333">
                  <c:v>0.37938968749457042</c:v>
                </c:pt>
                <c:pt idx="1334">
                  <c:v>0.38146817427219348</c:v>
                </c:pt>
                <c:pt idx="1335">
                  <c:v>0.38343140985586349</c:v>
                </c:pt>
                <c:pt idx="1336">
                  <c:v>0.38544426111997682</c:v>
                </c:pt>
                <c:pt idx="1337">
                  <c:v>0.38734456086028091</c:v>
                </c:pt>
                <c:pt idx="1338">
                  <c:v>0.38946034266027568</c:v>
                </c:pt>
                <c:pt idx="1339">
                  <c:v>0.39143639155520088</c:v>
                </c:pt>
                <c:pt idx="1340">
                  <c:v>0.39335131257824418</c:v>
                </c:pt>
                <c:pt idx="1341">
                  <c:v>0.39540559075100501</c:v>
                </c:pt>
                <c:pt idx="1342">
                  <c:v>0.39754767649511502</c:v>
                </c:pt>
                <c:pt idx="1343">
                  <c:v>0.39946223655477031</c:v>
                </c:pt>
                <c:pt idx="1344">
                  <c:v>0.40143810052890561</c:v>
                </c:pt>
                <c:pt idx="1345">
                  <c:v>0.40351211178084301</c:v>
                </c:pt>
                <c:pt idx="1346">
                  <c:v>0.40539204402711781</c:v>
                </c:pt>
                <c:pt idx="1347">
                  <c:v>0.40770712237344359</c:v>
                </c:pt>
                <c:pt idx="1348">
                  <c:v>0.40935874070014172</c:v>
                </c:pt>
                <c:pt idx="1349">
                  <c:v>0.41150788753126349</c:v>
                </c:pt>
                <c:pt idx="1350">
                  <c:v>0.4135185592942866</c:v>
                </c:pt>
                <c:pt idx="1351">
                  <c:v>0.41550637352917952</c:v>
                </c:pt>
                <c:pt idx="1352">
                  <c:v>0.41732765031519381</c:v>
                </c:pt>
                <c:pt idx="1353">
                  <c:v>0.41910135328910048</c:v>
                </c:pt>
                <c:pt idx="1354">
                  <c:v>0.4210533060913576</c:v>
                </c:pt>
                <c:pt idx="1355">
                  <c:v>0.42291332696521661</c:v>
                </c:pt>
                <c:pt idx="1356">
                  <c:v>0.42442775867794402</c:v>
                </c:pt>
                <c:pt idx="1357">
                  <c:v>0.42623930619649819</c:v>
                </c:pt>
                <c:pt idx="1358">
                  <c:v>0.42798665064889901</c:v>
                </c:pt>
                <c:pt idx="1359">
                  <c:v>0.42951806615025478</c:v>
                </c:pt>
                <c:pt idx="1360">
                  <c:v>0.43117628507351607</c:v>
                </c:pt>
                <c:pt idx="1361">
                  <c:v>0.43281444396988222</c:v>
                </c:pt>
                <c:pt idx="1362">
                  <c:v>0.43441377395881581</c:v>
                </c:pt>
                <c:pt idx="1363">
                  <c:v>0.43589467740480398</c:v>
                </c:pt>
                <c:pt idx="1364">
                  <c:v>0.43724023934950829</c:v>
                </c:pt>
                <c:pt idx="1365">
                  <c:v>0.43852493898864181</c:v>
                </c:pt>
                <c:pt idx="1366">
                  <c:v>0.43986622267192321</c:v>
                </c:pt>
                <c:pt idx="1367">
                  <c:v>0.44108847365746962</c:v>
                </c:pt>
                <c:pt idx="1368">
                  <c:v>0.44210845242940428</c:v>
                </c:pt>
                <c:pt idx="1369">
                  <c:v>0.44321944158398052</c:v>
                </c:pt>
                <c:pt idx="1370">
                  <c:v>0.44425721254052131</c:v>
                </c:pt>
                <c:pt idx="1371">
                  <c:v>0.44524344626931389</c:v>
                </c:pt>
                <c:pt idx="1372">
                  <c:v>0.44602002399913299</c:v>
                </c:pt>
                <c:pt idx="1373">
                  <c:v>0.4468163279757757</c:v>
                </c:pt>
                <c:pt idx="1374">
                  <c:v>0.44752447379881832</c:v>
                </c:pt>
                <c:pt idx="1375">
                  <c:v>0.44814621949290362</c:v>
                </c:pt>
                <c:pt idx="1376">
                  <c:v>0.44862640257860897</c:v>
                </c:pt>
                <c:pt idx="1377">
                  <c:v>0.44907305529916852</c:v>
                </c:pt>
                <c:pt idx="1378">
                  <c:v>0.44944433122299898</c:v>
                </c:pt>
                <c:pt idx="1379">
                  <c:v>0.4497162411879963</c:v>
                </c:pt>
                <c:pt idx="1380">
                  <c:v>0.44988358114050442</c:v>
                </c:pt>
                <c:pt idx="1381">
                  <c:v>0.4499834372231995</c:v>
                </c:pt>
                <c:pt idx="1382">
                  <c:v>0.44999196692925808</c:v>
                </c:pt>
                <c:pt idx="1383">
                  <c:v>0.44990617920006132</c:v>
                </c:pt>
                <c:pt idx="1384">
                  <c:v>0.44974893092942292</c:v>
                </c:pt>
                <c:pt idx="1385">
                  <c:v>0.44949912934431968</c:v>
                </c:pt>
                <c:pt idx="1386">
                  <c:v>0.44914725343258888</c:v>
                </c:pt>
                <c:pt idx="1387">
                  <c:v>0.4487222739070244</c:v>
                </c:pt>
                <c:pt idx="1388">
                  <c:v>0.44824449032351882</c:v>
                </c:pt>
                <c:pt idx="1389">
                  <c:v>0.44761956097162492</c:v>
                </c:pt>
                <c:pt idx="1390">
                  <c:v>0.44694674543153068</c:v>
                </c:pt>
                <c:pt idx="1391">
                  <c:v>0.44623820266792191</c:v>
                </c:pt>
                <c:pt idx="1392">
                  <c:v>0.44531368973021562</c:v>
                </c:pt>
                <c:pt idx="1393">
                  <c:v>0.4444366013127426</c:v>
                </c:pt>
                <c:pt idx="1394">
                  <c:v>0.44337145174726361</c:v>
                </c:pt>
                <c:pt idx="1395">
                  <c:v>0.44241627889410878</c:v>
                </c:pt>
                <c:pt idx="1396">
                  <c:v>0.44128350065030492</c:v>
                </c:pt>
                <c:pt idx="1397">
                  <c:v>0.43997821038835039</c:v>
                </c:pt>
                <c:pt idx="1398">
                  <c:v>0.43876728853764818</c:v>
                </c:pt>
                <c:pt idx="1399">
                  <c:v>0.43733613742414318</c:v>
                </c:pt>
                <c:pt idx="1400">
                  <c:v>0.4360177049165343</c:v>
                </c:pt>
                <c:pt idx="1401">
                  <c:v>0.43461669101677192</c:v>
                </c:pt>
                <c:pt idx="1402">
                  <c:v>0.43303774563189718</c:v>
                </c:pt>
                <c:pt idx="1403">
                  <c:v>0.43146469131762749</c:v>
                </c:pt>
                <c:pt idx="1404">
                  <c:v>0.42999718216594202</c:v>
                </c:pt>
                <c:pt idx="1405">
                  <c:v>0.42829710858225578</c:v>
                </c:pt>
                <c:pt idx="1406">
                  <c:v>0.4265855143650093</c:v>
                </c:pt>
                <c:pt idx="1407">
                  <c:v>0.42490283263262268</c:v>
                </c:pt>
                <c:pt idx="1408">
                  <c:v>0.42301276813022681</c:v>
                </c:pt>
                <c:pt idx="1409">
                  <c:v>0.42131618438127899</c:v>
                </c:pt>
                <c:pt idx="1410">
                  <c:v>0.41943531973997339</c:v>
                </c:pt>
                <c:pt idx="1411">
                  <c:v>0.41771306536118169</c:v>
                </c:pt>
                <c:pt idx="1412">
                  <c:v>0.41545342315882311</c:v>
                </c:pt>
                <c:pt idx="1413">
                  <c:v>0.41365764186285131</c:v>
                </c:pt>
                <c:pt idx="1414">
                  <c:v>0.41171142775280029</c:v>
                </c:pt>
                <c:pt idx="1415">
                  <c:v>0.40969934767396382</c:v>
                </c:pt>
                <c:pt idx="1416">
                  <c:v>0.40770235799311327</c:v>
                </c:pt>
                <c:pt idx="1417">
                  <c:v>0.40582612234793131</c:v>
                </c:pt>
                <c:pt idx="1418">
                  <c:v>0.40369253187559623</c:v>
                </c:pt>
                <c:pt idx="1419">
                  <c:v>0.4017739451138852</c:v>
                </c:pt>
                <c:pt idx="1420">
                  <c:v>0.39986508181765967</c:v>
                </c:pt>
                <c:pt idx="1421">
                  <c:v>0.39778293934236231</c:v>
                </c:pt>
                <c:pt idx="1422">
                  <c:v>0.39568986444332649</c:v>
                </c:pt>
                <c:pt idx="1423">
                  <c:v>0.39372506465019158</c:v>
                </c:pt>
                <c:pt idx="1424">
                  <c:v>0.39177824436587588</c:v>
                </c:pt>
                <c:pt idx="1425">
                  <c:v>0.38973694177682761</c:v>
                </c:pt>
                <c:pt idx="1426">
                  <c:v>0.38754823992119791</c:v>
                </c:pt>
                <c:pt idx="1427">
                  <c:v>0.38548718329106207</c:v>
                </c:pt>
                <c:pt idx="1428">
                  <c:v>0.38351445783037641</c:v>
                </c:pt>
                <c:pt idx="1429">
                  <c:v>0.38166180535071259</c:v>
                </c:pt>
                <c:pt idx="1430">
                  <c:v>0.37960542609312259</c:v>
                </c:pt>
                <c:pt idx="1431">
                  <c:v>0.37764849117719879</c:v>
                </c:pt>
                <c:pt idx="1432">
                  <c:v>0.37582975489420739</c:v>
                </c:pt>
                <c:pt idx="1433">
                  <c:v>0.37382254754399691</c:v>
                </c:pt>
                <c:pt idx="1434">
                  <c:v>0.37190100744582277</c:v>
                </c:pt>
                <c:pt idx="1435">
                  <c:v>0.37015586841942683</c:v>
                </c:pt>
                <c:pt idx="1436">
                  <c:v>0.36823008930248252</c:v>
                </c:pt>
                <c:pt idx="1437">
                  <c:v>0.36620497507269989</c:v>
                </c:pt>
                <c:pt idx="1438">
                  <c:v>0.36423870395906721</c:v>
                </c:pt>
                <c:pt idx="1439">
                  <c:v>0.36243449354124779</c:v>
                </c:pt>
                <c:pt idx="1440">
                  <c:v>0.36065000846697642</c:v>
                </c:pt>
                <c:pt idx="1441">
                  <c:v>0.35892911331155342</c:v>
                </c:pt>
                <c:pt idx="1442">
                  <c:v>0.35706661924933147</c:v>
                </c:pt>
                <c:pt idx="1443">
                  <c:v>0.35537658063006239</c:v>
                </c:pt>
                <c:pt idx="1444">
                  <c:v>0.35359998562420508</c:v>
                </c:pt>
                <c:pt idx="1445">
                  <c:v>0.35197108801603733</c:v>
                </c:pt>
                <c:pt idx="1446">
                  <c:v>0.35023692095549641</c:v>
                </c:pt>
                <c:pt idx="1447">
                  <c:v>0.34864103860686652</c:v>
                </c:pt>
                <c:pt idx="1448">
                  <c:v>0.34714712186011748</c:v>
                </c:pt>
                <c:pt idx="1449">
                  <c:v>0.34548607165857897</c:v>
                </c:pt>
                <c:pt idx="1450">
                  <c:v>0.34385867812017229</c:v>
                </c:pt>
                <c:pt idx="1451">
                  <c:v>0.34233961254781192</c:v>
                </c:pt>
                <c:pt idx="1452">
                  <c:v>0.34093146434700211</c:v>
                </c:pt>
                <c:pt idx="1453">
                  <c:v>0.33939343270874611</c:v>
                </c:pt>
                <c:pt idx="1454">
                  <c:v>0.3379124413565634</c:v>
                </c:pt>
                <c:pt idx="1455">
                  <c:v>0.3365452424614413</c:v>
                </c:pt>
                <c:pt idx="1456">
                  <c:v>0.33499213316675441</c:v>
                </c:pt>
                <c:pt idx="1457">
                  <c:v>0.33372255314139437</c:v>
                </c:pt>
                <c:pt idx="1458">
                  <c:v>0.33226911056514619</c:v>
                </c:pt>
                <c:pt idx="1459">
                  <c:v>0.3310098055943918</c:v>
                </c:pt>
                <c:pt idx="1460">
                  <c:v>0.32978562995658922</c:v>
                </c:pt>
                <c:pt idx="1461">
                  <c:v>0.32847672295969083</c:v>
                </c:pt>
                <c:pt idx="1462">
                  <c:v>0.32720196505677818</c:v>
                </c:pt>
                <c:pt idx="1463">
                  <c:v>0.32607676101756478</c:v>
                </c:pt>
                <c:pt idx="1464">
                  <c:v>0.32492994576584933</c:v>
                </c:pt>
                <c:pt idx="1465">
                  <c:v>0.32397376347388063</c:v>
                </c:pt>
                <c:pt idx="1466">
                  <c:v>0.32283112578006429</c:v>
                </c:pt>
                <c:pt idx="1467">
                  <c:v>0.32172960610965928</c:v>
                </c:pt>
                <c:pt idx="1468">
                  <c:v>0.3207542854593573</c:v>
                </c:pt>
                <c:pt idx="1469">
                  <c:v>0.31966111301895372</c:v>
                </c:pt>
                <c:pt idx="1470">
                  <c:v>0.31860641665746309</c:v>
                </c:pt>
                <c:pt idx="1471">
                  <c:v>0.31773023821536911</c:v>
                </c:pt>
                <c:pt idx="1472">
                  <c:v>0.3167347418222255</c:v>
                </c:pt>
                <c:pt idx="1473">
                  <c:v>0.31572859012593713</c:v>
                </c:pt>
                <c:pt idx="1474">
                  <c:v>0.31484681590897617</c:v>
                </c:pt>
                <c:pt idx="1475">
                  <c:v>0.31401222671311668</c:v>
                </c:pt>
                <c:pt idx="1476">
                  <c:v>0.31314485494462152</c:v>
                </c:pt>
                <c:pt idx="1477">
                  <c:v>0.31230949281048959</c:v>
                </c:pt>
                <c:pt idx="1478">
                  <c:v>0.31158373504761389</c:v>
                </c:pt>
                <c:pt idx="1479">
                  <c:v>0.31077151837803108</c:v>
                </c:pt>
                <c:pt idx="1480">
                  <c:v>0.3099916451870367</c:v>
                </c:pt>
                <c:pt idx="1481">
                  <c:v>0.309233540053858</c:v>
                </c:pt>
                <c:pt idx="1482">
                  <c:v>0.30854372761407572</c:v>
                </c:pt>
                <c:pt idx="1483">
                  <c:v>0.30794346017830793</c:v>
                </c:pt>
                <c:pt idx="1484">
                  <c:v>0.30728817429213012</c:v>
                </c:pt>
                <c:pt idx="1485">
                  <c:v>0.30665470234190212</c:v>
                </c:pt>
                <c:pt idx="1486">
                  <c:v>0.30606364729777391</c:v>
                </c:pt>
                <c:pt idx="1487">
                  <c:v>0.30551329272963262</c:v>
                </c:pt>
                <c:pt idx="1488">
                  <c:v>0.30501624865611032</c:v>
                </c:pt>
                <c:pt idx="1489">
                  <c:v>0.30448680135650857</c:v>
                </c:pt>
                <c:pt idx="1490">
                  <c:v>0.30403960901516319</c:v>
                </c:pt>
                <c:pt idx="1491">
                  <c:v>0.30362208578941469</c:v>
                </c:pt>
                <c:pt idx="1492">
                  <c:v>0.30318134980151618</c:v>
                </c:pt>
                <c:pt idx="1493">
                  <c:v>0.30277892981334409</c:v>
                </c:pt>
                <c:pt idx="1494">
                  <c:v>0.30241246727048798</c:v>
                </c:pt>
                <c:pt idx="1495">
                  <c:v>0.30208234032570308</c:v>
                </c:pt>
                <c:pt idx="1496">
                  <c:v>0.30176092312208708</c:v>
                </c:pt>
                <c:pt idx="1497">
                  <c:v>0.30147217844904151</c:v>
                </c:pt>
                <c:pt idx="1498">
                  <c:v>0.30119932066093658</c:v>
                </c:pt>
                <c:pt idx="1499">
                  <c:v>0.30097603716916171</c:v>
                </c:pt>
                <c:pt idx="1500">
                  <c:v>0.30074787547213361</c:v>
                </c:pt>
                <c:pt idx="1501">
                  <c:v>0.30055492040242821</c:v>
                </c:pt>
                <c:pt idx="1502">
                  <c:v>0.30039302842309001</c:v>
                </c:pt>
                <c:pt idx="1503">
                  <c:v>0.30027595661850509</c:v>
                </c:pt>
                <c:pt idx="1504">
                  <c:v>0.3001647855959203</c:v>
                </c:pt>
                <c:pt idx="1505">
                  <c:v>0.30008344784160967</c:v>
                </c:pt>
                <c:pt idx="1506">
                  <c:v>0.30003048028495571</c:v>
                </c:pt>
                <c:pt idx="1507">
                  <c:v>0.30000408398198591</c:v>
                </c:pt>
                <c:pt idx="1508">
                  <c:v>0.3000020576639873</c:v>
                </c:pt>
                <c:pt idx="1509">
                  <c:v>0.30002666596247368</c:v>
                </c:pt>
                <c:pt idx="1510">
                  <c:v>0.30007756845641143</c:v>
                </c:pt>
                <c:pt idx="1511">
                  <c:v>0.30014932942572042</c:v>
                </c:pt>
                <c:pt idx="1512">
                  <c:v>0.3002516619872227</c:v>
                </c:pt>
                <c:pt idx="1513">
                  <c:v>0.30037444395697099</c:v>
                </c:pt>
                <c:pt idx="1514">
                  <c:v>0.30049619153094143</c:v>
                </c:pt>
                <c:pt idx="1515">
                  <c:v>0.30066000733272419</c:v>
                </c:pt>
                <c:pt idx="1516">
                  <c:v>0.3008606863799006</c:v>
                </c:pt>
                <c:pt idx="1517">
                  <c:v>0.30109186315448289</c:v>
                </c:pt>
                <c:pt idx="1518">
                  <c:v>0.30134749223781881</c:v>
                </c:pt>
                <c:pt idx="1519">
                  <c:v>0.30160341588019812</c:v>
                </c:pt>
                <c:pt idx="1520">
                  <c:v>0.30191683917230228</c:v>
                </c:pt>
                <c:pt idx="1521">
                  <c:v>0.30225841295353151</c:v>
                </c:pt>
                <c:pt idx="1522">
                  <c:v>0.30258250805761022</c:v>
                </c:pt>
                <c:pt idx="1523">
                  <c:v>0.30297398093530742</c:v>
                </c:pt>
                <c:pt idx="1524">
                  <c:v>0.30340008669170832</c:v>
                </c:pt>
                <c:pt idx="1525">
                  <c:v>0.3038371878293068</c:v>
                </c:pt>
                <c:pt idx="1526">
                  <c:v>0.30425153612059103</c:v>
                </c:pt>
                <c:pt idx="1527">
                  <c:v>0.30475722724772741</c:v>
                </c:pt>
                <c:pt idx="1528">
                  <c:v>0.30528940681457623</c:v>
                </c:pt>
                <c:pt idx="1529">
                  <c:v>0.30582366061507738</c:v>
                </c:pt>
                <c:pt idx="1530">
                  <c:v>0.30644681694797671</c:v>
                </c:pt>
                <c:pt idx="1531">
                  <c:v>0.30700207958782261</c:v>
                </c:pt>
                <c:pt idx="1532">
                  <c:v>0.30763132720718223</c:v>
                </c:pt>
                <c:pt idx="1533">
                  <c:v>0.30830421178132639</c:v>
                </c:pt>
                <c:pt idx="1534">
                  <c:v>0.30897608509919289</c:v>
                </c:pt>
                <c:pt idx="1535">
                  <c:v>0.30963714776955731</c:v>
                </c:pt>
                <c:pt idx="1536">
                  <c:v>0.31039939014136558</c:v>
                </c:pt>
                <c:pt idx="1537">
                  <c:v>0.31116031012222062</c:v>
                </c:pt>
                <c:pt idx="1538">
                  <c:v>0.31187893198460459</c:v>
                </c:pt>
                <c:pt idx="1539">
                  <c:v>0.31270939852051161</c:v>
                </c:pt>
                <c:pt idx="1540">
                  <c:v>0.31361329056214748</c:v>
                </c:pt>
                <c:pt idx="1541">
                  <c:v>0.31448540354863952</c:v>
                </c:pt>
                <c:pt idx="1542">
                  <c:v>0.3153055515213552</c:v>
                </c:pt>
                <c:pt idx="1543">
                  <c:v>0.31624290453012921</c:v>
                </c:pt>
                <c:pt idx="1544">
                  <c:v>0.31719701848356419</c:v>
                </c:pt>
                <c:pt idx="1545">
                  <c:v>0.31815512853045957</c:v>
                </c:pt>
                <c:pt idx="1546">
                  <c:v>0.31916467543364191</c:v>
                </c:pt>
                <c:pt idx="1547">
                  <c:v>0.32026534247502642</c:v>
                </c:pt>
                <c:pt idx="1548">
                  <c:v>0.32136697807670361</c:v>
                </c:pt>
                <c:pt idx="1549">
                  <c:v>0.32245412331909662</c:v>
                </c:pt>
                <c:pt idx="1550">
                  <c:v>0.323497371662614</c:v>
                </c:pt>
                <c:pt idx="1551">
                  <c:v>0.32466178937733559</c:v>
                </c:pt>
                <c:pt idx="1552">
                  <c:v>0.32586030416844819</c:v>
                </c:pt>
                <c:pt idx="1553">
                  <c:v>0.32704875256911781</c:v>
                </c:pt>
                <c:pt idx="1554">
                  <c:v>0.32823459513457492</c:v>
                </c:pt>
                <c:pt idx="1555">
                  <c:v>0.32953390369126451</c:v>
                </c:pt>
                <c:pt idx="1556">
                  <c:v>0.33092994165703699</c:v>
                </c:pt>
                <c:pt idx="1557">
                  <c:v>0.33223037178270398</c:v>
                </c:pt>
                <c:pt idx="1558">
                  <c:v>0.33346061235897179</c:v>
                </c:pt>
                <c:pt idx="1559">
                  <c:v>0.33486289985379952</c:v>
                </c:pt>
                <c:pt idx="1560">
                  <c:v>0.33627721547534428</c:v>
                </c:pt>
                <c:pt idx="1561">
                  <c:v>0.33771992865413708</c:v>
                </c:pt>
                <c:pt idx="1562">
                  <c:v>0.33905031021373161</c:v>
                </c:pt>
                <c:pt idx="1563">
                  <c:v>0.34064740430860302</c:v>
                </c:pt>
                <c:pt idx="1564">
                  <c:v>0.34220898182418252</c:v>
                </c:pt>
                <c:pt idx="1565">
                  <c:v>0.34379873287742979</c:v>
                </c:pt>
                <c:pt idx="1566">
                  <c:v>0.34538607727518322</c:v>
                </c:pt>
                <c:pt idx="1567">
                  <c:v>0.34685270983920391</c:v>
                </c:pt>
                <c:pt idx="1568">
                  <c:v>0.34852341823158822</c:v>
                </c:pt>
                <c:pt idx="1569">
                  <c:v>0.35014233978913512</c:v>
                </c:pt>
                <c:pt idx="1570">
                  <c:v>0.35186621441533361</c:v>
                </c:pt>
                <c:pt idx="1571">
                  <c:v>0.35345992163378359</c:v>
                </c:pt>
                <c:pt idx="1572">
                  <c:v>0.35515072070331422</c:v>
                </c:pt>
                <c:pt idx="1573">
                  <c:v>0.35692102296801242</c:v>
                </c:pt>
                <c:pt idx="1574">
                  <c:v>0.3585873283292394</c:v>
                </c:pt>
                <c:pt idx="1575">
                  <c:v>0.36045378404763129</c:v>
                </c:pt>
                <c:pt idx="1576">
                  <c:v>0.36223531440217949</c:v>
                </c:pt>
                <c:pt idx="1577">
                  <c:v>0.36402275014066338</c:v>
                </c:pt>
                <c:pt idx="1578">
                  <c:v>0.36583023918841567</c:v>
                </c:pt>
                <c:pt idx="1579">
                  <c:v>0.36776986923753102</c:v>
                </c:pt>
                <c:pt idx="1580">
                  <c:v>0.36969198331377218</c:v>
                </c:pt>
                <c:pt idx="1581">
                  <c:v>0.37140308360968383</c:v>
                </c:pt>
                <c:pt idx="1582">
                  <c:v>0.37340577399766423</c:v>
                </c:pt>
                <c:pt idx="1583">
                  <c:v>0.37547329236327159</c:v>
                </c:pt>
                <c:pt idx="1584">
                  <c:v>0.37750953015667982</c:v>
                </c:pt>
                <c:pt idx="1585">
                  <c:v>0.37952838154912649</c:v>
                </c:pt>
                <c:pt idx="1586">
                  <c:v>0.38137114794901622</c:v>
                </c:pt>
                <c:pt idx="1587">
                  <c:v>0.38333969025315451</c:v>
                </c:pt>
                <c:pt idx="1588">
                  <c:v>0.3853767239123751</c:v>
                </c:pt>
                <c:pt idx="1589">
                  <c:v>0.38743864255484389</c:v>
                </c:pt>
                <c:pt idx="1590">
                  <c:v>0.38931352455884471</c:v>
                </c:pt>
                <c:pt idx="1591">
                  <c:v>0.39137945819836922</c:v>
                </c:pt>
                <c:pt idx="1592">
                  <c:v>0.39342363895201388</c:v>
                </c:pt>
                <c:pt idx="1593">
                  <c:v>0.3954696735073453</c:v>
                </c:pt>
                <c:pt idx="1594">
                  <c:v>0.39753141824044919</c:v>
                </c:pt>
                <c:pt idx="1595">
                  <c:v>0.39951785983495403</c:v>
                </c:pt>
                <c:pt idx="1596">
                  <c:v>0.40149230590302382</c:v>
                </c:pt>
                <c:pt idx="1597">
                  <c:v>0.40373273581478558</c:v>
                </c:pt>
                <c:pt idx="1598">
                  <c:v>0.40564415716218533</c:v>
                </c:pt>
                <c:pt idx="1599">
                  <c:v>0.40755323102748708</c:v>
                </c:pt>
                <c:pt idx="1600">
                  <c:v>0.40963038875262958</c:v>
                </c:pt>
                <c:pt idx="1601">
                  <c:v>0.41153367302381128</c:v>
                </c:pt>
                <c:pt idx="1602">
                  <c:v>0.41335863106954929</c:v>
                </c:pt>
                <c:pt idx="1603">
                  <c:v>0.4153561835284923</c:v>
                </c:pt>
                <c:pt idx="1604">
                  <c:v>0.41735038071319402</c:v>
                </c:pt>
                <c:pt idx="1605">
                  <c:v>0.41895950329644438</c:v>
                </c:pt>
                <c:pt idx="1606">
                  <c:v>0.42085490298326911</c:v>
                </c:pt>
                <c:pt idx="1607">
                  <c:v>0.42281107980257621</c:v>
                </c:pt>
                <c:pt idx="1608">
                  <c:v>0.42455064902156692</c:v>
                </c:pt>
                <c:pt idx="1609">
                  <c:v>0.42611714092526598</c:v>
                </c:pt>
                <c:pt idx="1610">
                  <c:v>0.4281487902217041</c:v>
                </c:pt>
                <c:pt idx="1611">
                  <c:v>0.42968284733588241</c:v>
                </c:pt>
                <c:pt idx="1612">
                  <c:v>0.43136127323147389</c:v>
                </c:pt>
                <c:pt idx="1613">
                  <c:v>0.43297444097925569</c:v>
                </c:pt>
                <c:pt idx="1614">
                  <c:v>0.43444935417826708</c:v>
                </c:pt>
                <c:pt idx="1615">
                  <c:v>0.43579230552739889</c:v>
                </c:pt>
                <c:pt idx="1616">
                  <c:v>0.43727839497359888</c:v>
                </c:pt>
                <c:pt idx="1617">
                  <c:v>0.43855584135239911</c:v>
                </c:pt>
                <c:pt idx="1618">
                  <c:v>0.43979594427723251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-6.7280159115698179E-2</c:v>
                </c:pt>
                <c:pt idx="1">
                  <c:v>-6.1754772845754861E-2</c:v>
                </c:pt>
                <c:pt idx="2">
                  <c:v>-6.1754772845754861E-2</c:v>
                </c:pt>
                <c:pt idx="3">
                  <c:v>-9.7908419276309722E-2</c:v>
                </c:pt>
                <c:pt idx="4">
                  <c:v>-0.1013269834343687</c:v>
                </c:pt>
                <c:pt idx="5">
                  <c:v>-0.1227995830614648</c:v>
                </c:pt>
                <c:pt idx="6">
                  <c:v>-0.14683005603151769</c:v>
                </c:pt>
                <c:pt idx="7">
                  <c:v>-0.15380262345334719</c:v>
                </c:pt>
                <c:pt idx="8">
                  <c:v>-0.14559491845979861</c:v>
                </c:pt>
                <c:pt idx="9">
                  <c:v>-0.1384427519098923</c:v>
                </c:pt>
                <c:pt idx="10">
                  <c:v>-0.13637934399690671</c:v>
                </c:pt>
                <c:pt idx="11">
                  <c:v>-0.13637934399690671</c:v>
                </c:pt>
                <c:pt idx="12">
                  <c:v>-0.13637934399690671</c:v>
                </c:pt>
                <c:pt idx="13">
                  <c:v>-0.13637934399690671</c:v>
                </c:pt>
                <c:pt idx="14">
                  <c:v>-0.143251775871031</c:v>
                </c:pt>
                <c:pt idx="15">
                  <c:v>-0.143251775871031</c:v>
                </c:pt>
                <c:pt idx="16">
                  <c:v>-0.143251775871031</c:v>
                </c:pt>
                <c:pt idx="17">
                  <c:v>-0.143251775871031</c:v>
                </c:pt>
                <c:pt idx="18">
                  <c:v>-0.14891573686934639</c:v>
                </c:pt>
                <c:pt idx="19">
                  <c:v>-0.1489157368693462</c:v>
                </c:pt>
                <c:pt idx="20">
                  <c:v>-0.14891573686934639</c:v>
                </c:pt>
                <c:pt idx="21">
                  <c:v>-0.1423742245328162</c:v>
                </c:pt>
                <c:pt idx="22">
                  <c:v>-0.1365092811064941</c:v>
                </c:pt>
                <c:pt idx="23">
                  <c:v>-0.12580726838160131</c:v>
                </c:pt>
                <c:pt idx="24">
                  <c:v>-0.1247360719561862</c:v>
                </c:pt>
                <c:pt idx="25">
                  <c:v>-9.5736137387143053E-2</c:v>
                </c:pt>
                <c:pt idx="26">
                  <c:v>-8.5634908732773199E-2</c:v>
                </c:pt>
                <c:pt idx="27">
                  <c:v>-8.446721940401597E-2</c:v>
                </c:pt>
                <c:pt idx="28">
                  <c:v>-5.7847169592506562E-2</c:v>
                </c:pt>
                <c:pt idx="29">
                  <c:v>-5.7443185230380167E-2</c:v>
                </c:pt>
                <c:pt idx="30">
                  <c:v>-5.8433183903772362E-2</c:v>
                </c:pt>
                <c:pt idx="31">
                  <c:v>-2.4893655475996649E-2</c:v>
                </c:pt>
                <c:pt idx="32">
                  <c:v>-1.569916664915405E-3</c:v>
                </c:pt>
                <c:pt idx="33">
                  <c:v>1.480029006856338E-2</c:v>
                </c:pt>
                <c:pt idx="34">
                  <c:v>2.0739658408599329E-2</c:v>
                </c:pt>
                <c:pt idx="35">
                  <c:v>1.293560915132261E-2</c:v>
                </c:pt>
                <c:pt idx="36">
                  <c:v>2.1100435899462231E-2</c:v>
                </c:pt>
                <c:pt idx="37">
                  <c:v>1.449294215711963E-2</c:v>
                </c:pt>
                <c:pt idx="38">
                  <c:v>1.168940326530327E-2</c:v>
                </c:pt>
                <c:pt idx="39">
                  <c:v>2.0338290212809358E-3</c:v>
                </c:pt>
                <c:pt idx="40">
                  <c:v>1.384814965881301E-2</c:v>
                </c:pt>
                <c:pt idx="41">
                  <c:v>1.64917198461875E-2</c:v>
                </c:pt>
                <c:pt idx="42">
                  <c:v>2.1356802877500521E-2</c:v>
                </c:pt>
                <c:pt idx="43">
                  <c:v>2.1356802877500521E-2</c:v>
                </c:pt>
                <c:pt idx="44">
                  <c:v>1.863172009240702E-2</c:v>
                </c:pt>
                <c:pt idx="45">
                  <c:v>1.8533410585378191E-2</c:v>
                </c:pt>
                <c:pt idx="46">
                  <c:v>1.71903527726287E-2</c:v>
                </c:pt>
                <c:pt idx="47">
                  <c:v>2.4511149463050549E-2</c:v>
                </c:pt>
                <c:pt idx="48">
                  <c:v>1.5345022806604771E-2</c:v>
                </c:pt>
                <c:pt idx="49">
                  <c:v>9.6451845720890161E-3</c:v>
                </c:pt>
                <c:pt idx="50">
                  <c:v>1.030861866820143E-2</c:v>
                </c:pt>
                <c:pt idx="51">
                  <c:v>3.3694950926949352E-3</c:v>
                </c:pt>
                <c:pt idx="52">
                  <c:v>1.138029040243593E-2</c:v>
                </c:pt>
                <c:pt idx="53">
                  <c:v>-1.044709780391306E-2</c:v>
                </c:pt>
                <c:pt idx="54">
                  <c:v>1.238382012914746E-2</c:v>
                </c:pt>
                <c:pt idx="55">
                  <c:v>1.361363990263781E-2</c:v>
                </c:pt>
                <c:pt idx="56">
                  <c:v>5.2963176114829416E-3</c:v>
                </c:pt>
                <c:pt idx="57">
                  <c:v>5.2963176114829416E-3</c:v>
                </c:pt>
                <c:pt idx="58">
                  <c:v>7.4003747634779626E-3</c:v>
                </c:pt>
                <c:pt idx="59">
                  <c:v>2.473406966306271E-2</c:v>
                </c:pt>
                <c:pt idx="60">
                  <c:v>1.5008298517494859E-2</c:v>
                </c:pt>
                <c:pt idx="61">
                  <c:v>5.5252900263710603E-3</c:v>
                </c:pt>
                <c:pt idx="62">
                  <c:v>1.295014084324669E-2</c:v>
                </c:pt>
                <c:pt idx="63">
                  <c:v>2.5395632686557621E-2</c:v>
                </c:pt>
                <c:pt idx="64">
                  <c:v>1.9294135004731039E-2</c:v>
                </c:pt>
                <c:pt idx="65">
                  <c:v>3.4508656420803752E-2</c:v>
                </c:pt>
                <c:pt idx="66">
                  <c:v>3.2588138774161862E-2</c:v>
                </c:pt>
                <c:pt idx="67">
                  <c:v>5.2559367513337341E-2</c:v>
                </c:pt>
                <c:pt idx="68">
                  <c:v>3.687438906779314E-2</c:v>
                </c:pt>
                <c:pt idx="69">
                  <c:v>4.7156782731337783E-2</c:v>
                </c:pt>
                <c:pt idx="70">
                  <c:v>3.6695530246202653E-2</c:v>
                </c:pt>
                <c:pt idx="71">
                  <c:v>3.8426859816676762E-2</c:v>
                </c:pt>
                <c:pt idx="72">
                  <c:v>5.810468990081985E-2</c:v>
                </c:pt>
                <c:pt idx="73">
                  <c:v>5.8104689900819677E-2</c:v>
                </c:pt>
                <c:pt idx="74">
                  <c:v>3.5335869633693423E-2</c:v>
                </c:pt>
                <c:pt idx="75">
                  <c:v>3.6480190533628783E-2</c:v>
                </c:pt>
                <c:pt idx="76">
                  <c:v>3.9594409075124022E-2</c:v>
                </c:pt>
                <c:pt idx="77">
                  <c:v>5.4492496099440541E-2</c:v>
                </c:pt>
                <c:pt idx="78">
                  <c:v>7.8399843735499686E-2</c:v>
                </c:pt>
                <c:pt idx="79">
                  <c:v>8.5495826737889136E-2</c:v>
                </c:pt>
                <c:pt idx="80">
                  <c:v>9.0505429142566457E-2</c:v>
                </c:pt>
                <c:pt idx="81">
                  <c:v>8.8913209320848091E-2</c:v>
                </c:pt>
                <c:pt idx="82">
                  <c:v>8.346393033725899E-2</c:v>
                </c:pt>
                <c:pt idx="83">
                  <c:v>0.10172536830547679</c:v>
                </c:pt>
                <c:pt idx="84">
                  <c:v>0.11298000000000009</c:v>
                </c:pt>
                <c:pt idx="85">
                  <c:v>0.12964818619646451</c:v>
                </c:pt>
                <c:pt idx="86">
                  <c:v>0.15906021594063649</c:v>
                </c:pt>
                <c:pt idx="87">
                  <c:v>0.14309663442178461</c:v>
                </c:pt>
                <c:pt idx="88">
                  <c:v>0.14705961093904429</c:v>
                </c:pt>
                <c:pt idx="89">
                  <c:v>0.14100930976889059</c:v>
                </c:pt>
                <c:pt idx="90">
                  <c:v>0.1412395624737704</c:v>
                </c:pt>
                <c:pt idx="91">
                  <c:v>0.14123956247377059</c:v>
                </c:pt>
                <c:pt idx="92">
                  <c:v>0.15172479827557761</c:v>
                </c:pt>
                <c:pt idx="93">
                  <c:v>0.13075882352941151</c:v>
                </c:pt>
                <c:pt idx="94">
                  <c:v>0.11498257959254581</c:v>
                </c:pt>
                <c:pt idx="95">
                  <c:v>0.1009831436531204</c:v>
                </c:pt>
                <c:pt idx="96">
                  <c:v>0.10028828598687969</c:v>
                </c:pt>
                <c:pt idx="97">
                  <c:v>8.6088343010253601E-2</c:v>
                </c:pt>
                <c:pt idx="98">
                  <c:v>8.6088343010253601E-2</c:v>
                </c:pt>
                <c:pt idx="99">
                  <c:v>8.6088343010253601E-2</c:v>
                </c:pt>
                <c:pt idx="100">
                  <c:v>8.6088343010253601E-2</c:v>
                </c:pt>
                <c:pt idx="101">
                  <c:v>8.6088343010253601E-2</c:v>
                </c:pt>
                <c:pt idx="102">
                  <c:v>8.2339127982191229E-2</c:v>
                </c:pt>
                <c:pt idx="103">
                  <c:v>8.6635610383532319E-2</c:v>
                </c:pt>
                <c:pt idx="104">
                  <c:v>9.097872828304393E-2</c:v>
                </c:pt>
                <c:pt idx="105">
                  <c:v>6.7234348597768237E-2</c:v>
                </c:pt>
                <c:pt idx="106">
                  <c:v>5.0252059780620813E-2</c:v>
                </c:pt>
                <c:pt idx="107">
                  <c:v>2.8584155616242779E-2</c:v>
                </c:pt>
                <c:pt idx="108">
                  <c:v>3.3429455807660817E-2</c:v>
                </c:pt>
                <c:pt idx="109">
                  <c:v>1.821255877951795E-3</c:v>
                </c:pt>
                <c:pt idx="110">
                  <c:v>2.0775579338677141E-2</c:v>
                </c:pt>
                <c:pt idx="111">
                  <c:v>3.3429455807660408E-2</c:v>
                </c:pt>
                <c:pt idx="112">
                  <c:v>3.3429455807660609E-2</c:v>
                </c:pt>
                <c:pt idx="113">
                  <c:v>2.7455917547270291E-2</c:v>
                </c:pt>
                <c:pt idx="114">
                  <c:v>1.3038821514735229E-2</c:v>
                </c:pt>
                <c:pt idx="115">
                  <c:v>7.3406350900397446E-4</c:v>
                </c:pt>
                <c:pt idx="116">
                  <c:v>-2.2399999999999681E-2</c:v>
                </c:pt>
                <c:pt idx="117">
                  <c:v>-4.3319947487587877E-2</c:v>
                </c:pt>
                <c:pt idx="118">
                  <c:v>-4.1180942567760968E-2</c:v>
                </c:pt>
                <c:pt idx="119">
                  <c:v>-4.1180942567760968E-2</c:v>
                </c:pt>
                <c:pt idx="120">
                  <c:v>-4.1180942567760968E-2</c:v>
                </c:pt>
                <c:pt idx="121">
                  <c:v>-4.1180942567760968E-2</c:v>
                </c:pt>
                <c:pt idx="122">
                  <c:v>-4.1180942567760968E-2</c:v>
                </c:pt>
                <c:pt idx="123">
                  <c:v>-4.0823692106802659E-2</c:v>
                </c:pt>
                <c:pt idx="124">
                  <c:v>-4.3184598321338037E-2</c:v>
                </c:pt>
                <c:pt idx="125">
                  <c:v>-5.3711309405186369E-2</c:v>
                </c:pt>
                <c:pt idx="126">
                  <c:v>-9.3554738118335007E-2</c:v>
                </c:pt>
                <c:pt idx="127">
                  <c:v>-9.6704625624945084E-2</c:v>
                </c:pt>
                <c:pt idx="128">
                  <c:v>-9.2596251276685443E-2</c:v>
                </c:pt>
                <c:pt idx="129">
                  <c:v>-0.1049377421272468</c:v>
                </c:pt>
                <c:pt idx="130">
                  <c:v>-0.1049377421272468</c:v>
                </c:pt>
                <c:pt idx="131">
                  <c:v>-0.1032774832565384</c:v>
                </c:pt>
                <c:pt idx="132">
                  <c:v>-0.1032774832565384</c:v>
                </c:pt>
                <c:pt idx="133">
                  <c:v>-9.2596251276685443E-2</c:v>
                </c:pt>
                <c:pt idx="134">
                  <c:v>-8.4361469848710971E-2</c:v>
                </c:pt>
                <c:pt idx="135">
                  <c:v>-9.6625385227097738E-2</c:v>
                </c:pt>
                <c:pt idx="136">
                  <c:v>-0.102685818521759</c:v>
                </c:pt>
                <c:pt idx="137">
                  <c:v>-0.12536292280332789</c:v>
                </c:pt>
                <c:pt idx="138">
                  <c:v>-0.1372541985117938</c:v>
                </c:pt>
                <c:pt idx="139">
                  <c:v>-0.1394872616469193</c:v>
                </c:pt>
                <c:pt idx="140">
                  <c:v>-0.14053105713585409</c:v>
                </c:pt>
                <c:pt idx="141">
                  <c:v>-0.1579399029358971</c:v>
                </c:pt>
                <c:pt idx="142">
                  <c:v>-0.1579399029358971</c:v>
                </c:pt>
                <c:pt idx="143">
                  <c:v>-0.1579399029358971</c:v>
                </c:pt>
                <c:pt idx="144">
                  <c:v>-0.1579399029358971</c:v>
                </c:pt>
                <c:pt idx="145">
                  <c:v>-0.1440588235294121</c:v>
                </c:pt>
                <c:pt idx="146">
                  <c:v>-0.1440588235294121</c:v>
                </c:pt>
                <c:pt idx="147">
                  <c:v>-0.1440588235294121</c:v>
                </c:pt>
                <c:pt idx="148">
                  <c:v>-0.1440588235294121</c:v>
                </c:pt>
                <c:pt idx="149">
                  <c:v>-0.15640780031699189</c:v>
                </c:pt>
                <c:pt idx="150">
                  <c:v>-0.15093632565178811</c:v>
                </c:pt>
                <c:pt idx="151">
                  <c:v>-0.1480157128264544</c:v>
                </c:pt>
                <c:pt idx="152">
                  <c:v>-0.16733924374699599</c:v>
                </c:pt>
                <c:pt idx="153">
                  <c:v>-0.16209468983189479</c:v>
                </c:pt>
                <c:pt idx="154">
                  <c:v>-0.1707623674679084</c:v>
                </c:pt>
                <c:pt idx="155">
                  <c:v>-0.18650910251734981</c:v>
                </c:pt>
                <c:pt idx="156">
                  <c:v>-0.18148476055220239</c:v>
                </c:pt>
                <c:pt idx="157">
                  <c:v>-0.1913492838963696</c:v>
                </c:pt>
                <c:pt idx="158">
                  <c:v>-0.17719241282631171</c:v>
                </c:pt>
                <c:pt idx="159">
                  <c:v>-0.1789941252669266</c:v>
                </c:pt>
                <c:pt idx="160">
                  <c:v>-0.1753156290340048</c:v>
                </c:pt>
                <c:pt idx="161">
                  <c:v>-0.17531562903400519</c:v>
                </c:pt>
                <c:pt idx="162">
                  <c:v>-0.1753156290340048</c:v>
                </c:pt>
                <c:pt idx="163">
                  <c:v>-0.17769833928878509</c:v>
                </c:pt>
                <c:pt idx="164">
                  <c:v>-0.19972620767511451</c:v>
                </c:pt>
                <c:pt idx="165">
                  <c:v>-0.18384776310850209</c:v>
                </c:pt>
                <c:pt idx="166">
                  <c:v>-0.20258101205362269</c:v>
                </c:pt>
                <c:pt idx="167">
                  <c:v>-0.1981423698750249</c:v>
                </c:pt>
                <c:pt idx="168">
                  <c:v>-0.20007415253906621</c:v>
                </c:pt>
                <c:pt idx="169">
                  <c:v>-0.20058889150239759</c:v>
                </c:pt>
                <c:pt idx="170">
                  <c:v>-0.1926949985974851</c:v>
                </c:pt>
                <c:pt idx="171">
                  <c:v>-0.1926949985974851</c:v>
                </c:pt>
                <c:pt idx="172">
                  <c:v>-0.18990616186077369</c:v>
                </c:pt>
                <c:pt idx="173">
                  <c:v>-0.20689391801959811</c:v>
                </c:pt>
                <c:pt idx="174">
                  <c:v>-0.20535411310360421</c:v>
                </c:pt>
                <c:pt idx="175">
                  <c:v>-0.20353999999999989</c:v>
                </c:pt>
                <c:pt idx="176">
                  <c:v>-0.19336859823403041</c:v>
                </c:pt>
                <c:pt idx="177">
                  <c:v>-0.19040006545036139</c:v>
                </c:pt>
                <c:pt idx="178">
                  <c:v>-0.200600814606922</c:v>
                </c:pt>
                <c:pt idx="179">
                  <c:v>-0.200600814606922</c:v>
                </c:pt>
                <c:pt idx="180">
                  <c:v>-0.21317402114098671</c:v>
                </c:pt>
                <c:pt idx="181">
                  <c:v>-0.2165814821092526</c:v>
                </c:pt>
                <c:pt idx="182">
                  <c:v>-0.20311428454596719</c:v>
                </c:pt>
                <c:pt idx="183">
                  <c:v>-0.21016296802191381</c:v>
                </c:pt>
                <c:pt idx="184">
                  <c:v>-0.20650266588512101</c:v>
                </c:pt>
                <c:pt idx="185">
                  <c:v>-0.20650266588512101</c:v>
                </c:pt>
                <c:pt idx="186">
                  <c:v>-0.20480520083514131</c:v>
                </c:pt>
                <c:pt idx="187">
                  <c:v>-0.20902352941176469</c:v>
                </c:pt>
                <c:pt idx="188">
                  <c:v>-0.22252304999156111</c:v>
                </c:pt>
                <c:pt idx="189">
                  <c:v>-0.2159915700546382</c:v>
                </c:pt>
                <c:pt idx="190">
                  <c:v>-0.21667206231680311</c:v>
                </c:pt>
                <c:pt idx="191">
                  <c:v>-0.19945441828927629</c:v>
                </c:pt>
                <c:pt idx="192">
                  <c:v>-0.20537770408212469</c:v>
                </c:pt>
                <c:pt idx="193">
                  <c:v>-0.20537770408212469</c:v>
                </c:pt>
                <c:pt idx="194">
                  <c:v>-0.20690997512173739</c:v>
                </c:pt>
                <c:pt idx="195">
                  <c:v>-0.2006455872777578</c:v>
                </c:pt>
                <c:pt idx="196">
                  <c:v>-0.1882407219081082</c:v>
                </c:pt>
                <c:pt idx="197">
                  <c:v>-0.19625338965074701</c:v>
                </c:pt>
                <c:pt idx="198">
                  <c:v>-0.19414918588004959</c:v>
                </c:pt>
                <c:pt idx="199">
                  <c:v>-0.18491541775670811</c:v>
                </c:pt>
                <c:pt idx="200">
                  <c:v>-0.18175859700769839</c:v>
                </c:pt>
                <c:pt idx="201">
                  <c:v>-0.17720906122236049</c:v>
                </c:pt>
                <c:pt idx="202">
                  <c:v>-0.18171650316752361</c:v>
                </c:pt>
                <c:pt idx="203">
                  <c:v>-0.17883213424885361</c:v>
                </c:pt>
                <c:pt idx="204">
                  <c:v>-0.18353646642655261</c:v>
                </c:pt>
                <c:pt idx="205">
                  <c:v>-0.17362329907608751</c:v>
                </c:pt>
                <c:pt idx="206">
                  <c:v>-0.17562295284723639</c:v>
                </c:pt>
                <c:pt idx="207">
                  <c:v>-0.1660277786912091</c:v>
                </c:pt>
                <c:pt idx="208">
                  <c:v>-0.15980567509667309</c:v>
                </c:pt>
                <c:pt idx="209">
                  <c:v>-0.15351828224295649</c:v>
                </c:pt>
                <c:pt idx="210">
                  <c:v>-0.15084083484094221</c:v>
                </c:pt>
                <c:pt idx="211">
                  <c:v>-0.14451779774816439</c:v>
                </c:pt>
                <c:pt idx="212">
                  <c:v>-0.1465126941632473</c:v>
                </c:pt>
                <c:pt idx="213">
                  <c:v>-0.14408330990338669</c:v>
                </c:pt>
                <c:pt idx="214">
                  <c:v>-0.1452169048647014</c:v>
                </c:pt>
                <c:pt idx="215">
                  <c:v>-0.13655897675051451</c:v>
                </c:pt>
                <c:pt idx="216">
                  <c:v>-0.1397161388883518</c:v>
                </c:pt>
                <c:pt idx="217">
                  <c:v>-0.1364671290342066</c:v>
                </c:pt>
                <c:pt idx="218">
                  <c:v>-0.13250641565852339</c:v>
                </c:pt>
                <c:pt idx="219">
                  <c:v>-0.133316284544577</c:v>
                </c:pt>
                <c:pt idx="220">
                  <c:v>-0.1231177026421723</c:v>
                </c:pt>
                <c:pt idx="221">
                  <c:v>-0.1215215918913054</c:v>
                </c:pt>
                <c:pt idx="222">
                  <c:v>-0.11915609847975341</c:v>
                </c:pt>
                <c:pt idx="223">
                  <c:v>-0.11977317058303991</c:v>
                </c:pt>
                <c:pt idx="224">
                  <c:v>-9.9293599220462422E-2</c:v>
                </c:pt>
                <c:pt idx="225">
                  <c:v>-8.9829716404372928E-2</c:v>
                </c:pt>
                <c:pt idx="226">
                  <c:v>-8.0554580295840367E-2</c:v>
                </c:pt>
                <c:pt idx="227">
                  <c:v>-5.5956709052504092E-2</c:v>
                </c:pt>
                <c:pt idx="228">
                  <c:v>-5.0832417531677658E-2</c:v>
                </c:pt>
                <c:pt idx="229">
                  <c:v>-4.5761217352432389E-2</c:v>
                </c:pt>
                <c:pt idx="230">
                  <c:v>-4.9139545875977297E-2</c:v>
                </c:pt>
                <c:pt idx="231">
                  <c:v>-4.6289762948692532E-2</c:v>
                </c:pt>
                <c:pt idx="232">
                  <c:v>-3.858979204375787E-2</c:v>
                </c:pt>
                <c:pt idx="233">
                  <c:v>-3.3393448103447243E-2</c:v>
                </c:pt>
                <c:pt idx="234">
                  <c:v>-3.6240497420598192E-2</c:v>
                </c:pt>
                <c:pt idx="235">
                  <c:v>-3.2133551922955431E-2</c:v>
                </c:pt>
                <c:pt idx="236">
                  <c:v>-3.118960409836621E-2</c:v>
                </c:pt>
                <c:pt idx="237">
                  <c:v>-2.3484157096834091E-2</c:v>
                </c:pt>
                <c:pt idx="238">
                  <c:v>-2.108635814687173E-2</c:v>
                </c:pt>
                <c:pt idx="239">
                  <c:v>-1.634879254935289E-2</c:v>
                </c:pt>
                <c:pt idx="240">
                  <c:v>-6.5575291168862501E-3</c:v>
                </c:pt>
                <c:pt idx="241">
                  <c:v>4.2046274873871678E-3</c:v>
                </c:pt>
                <c:pt idx="242">
                  <c:v>1.159323410110717E-2</c:v>
                </c:pt>
                <c:pt idx="243">
                  <c:v>1.170000000000007E-2</c:v>
                </c:pt>
                <c:pt idx="244">
                  <c:v>1.6866813829503481E-2</c:v>
                </c:pt>
                <c:pt idx="245">
                  <c:v>2.4164149109575209E-2</c:v>
                </c:pt>
                <c:pt idx="246">
                  <c:v>2.4164149109575209E-2</c:v>
                </c:pt>
                <c:pt idx="247">
                  <c:v>2.519064260534085E-2</c:v>
                </c:pt>
                <c:pt idx="248">
                  <c:v>2.8165755712395411E-2</c:v>
                </c:pt>
                <c:pt idx="249">
                  <c:v>3.5986596965575338E-2</c:v>
                </c:pt>
                <c:pt idx="250">
                  <c:v>3.8382797240255458E-2</c:v>
                </c:pt>
                <c:pt idx="251">
                  <c:v>3.2976227378570339E-2</c:v>
                </c:pt>
                <c:pt idx="252">
                  <c:v>3.391167522671526E-2</c:v>
                </c:pt>
                <c:pt idx="253">
                  <c:v>3.8389924754178427E-2</c:v>
                </c:pt>
                <c:pt idx="254">
                  <c:v>3.7879671915690041E-2</c:v>
                </c:pt>
                <c:pt idx="255">
                  <c:v>4.3283036364062992E-2</c:v>
                </c:pt>
                <c:pt idx="256">
                  <c:v>4.9903595194136327E-2</c:v>
                </c:pt>
                <c:pt idx="257">
                  <c:v>5.9297011805295417E-2</c:v>
                </c:pt>
                <c:pt idx="258">
                  <c:v>6.086985717245541E-2</c:v>
                </c:pt>
                <c:pt idx="259">
                  <c:v>6.4677313490138111E-2</c:v>
                </c:pt>
                <c:pt idx="260">
                  <c:v>6.7067370344665284E-2</c:v>
                </c:pt>
                <c:pt idx="261">
                  <c:v>6.9432863756217073E-2</c:v>
                </c:pt>
                <c:pt idx="262">
                  <c:v>6.9432863756217073E-2</c:v>
                </c:pt>
                <c:pt idx="263">
                  <c:v>7.1896919393249992E-2</c:v>
                </c:pt>
                <c:pt idx="264">
                  <c:v>7.6726468441835088E-2</c:v>
                </c:pt>
                <c:pt idx="265">
                  <c:v>8.3011461163888522E-2</c:v>
                </c:pt>
                <c:pt idx="266">
                  <c:v>9.8339327614666516E-2</c:v>
                </c:pt>
                <c:pt idx="267">
                  <c:v>0.10002711892930929</c:v>
                </c:pt>
                <c:pt idx="268">
                  <c:v>0.1021568947934801</c:v>
                </c:pt>
                <c:pt idx="269">
                  <c:v>0.11292341499960221</c:v>
                </c:pt>
                <c:pt idx="270">
                  <c:v>0.1191252524352172</c:v>
                </c:pt>
                <c:pt idx="271">
                  <c:v>0.12059728108751309</c:v>
                </c:pt>
                <c:pt idx="272">
                  <c:v>0.11704297493418089</c:v>
                </c:pt>
                <c:pt idx="273">
                  <c:v>0.119871759701426</c:v>
                </c:pt>
                <c:pt idx="274">
                  <c:v>0.12079465330790751</c:v>
                </c:pt>
                <c:pt idx="275">
                  <c:v>0.12198050186154689</c:v>
                </c:pt>
                <c:pt idx="276">
                  <c:v>0.1303289242197529</c:v>
                </c:pt>
                <c:pt idx="277">
                  <c:v>0.13427131463262029</c:v>
                </c:pt>
                <c:pt idx="278">
                  <c:v>0.13041222447563289</c:v>
                </c:pt>
                <c:pt idx="279">
                  <c:v>0.1416033845924998</c:v>
                </c:pt>
                <c:pt idx="280">
                  <c:v>0.1700368185446946</c:v>
                </c:pt>
                <c:pt idx="281">
                  <c:v>0.17348786105327141</c:v>
                </c:pt>
                <c:pt idx="282">
                  <c:v>0.1694522661001811</c:v>
                </c:pt>
                <c:pt idx="283">
                  <c:v>0.1616817739561732</c:v>
                </c:pt>
                <c:pt idx="284">
                  <c:v>0.17030071771456759</c:v>
                </c:pt>
                <c:pt idx="285">
                  <c:v>0.1601144398970458</c:v>
                </c:pt>
                <c:pt idx="286">
                  <c:v>0.16758235450363981</c:v>
                </c:pt>
                <c:pt idx="287">
                  <c:v>0.1715911182949755</c:v>
                </c:pt>
                <c:pt idx="288">
                  <c:v>0.16799917648300919</c:v>
                </c:pt>
                <c:pt idx="289">
                  <c:v>0.16799917648300869</c:v>
                </c:pt>
                <c:pt idx="290">
                  <c:v>0.16799917648300919</c:v>
                </c:pt>
                <c:pt idx="291">
                  <c:v>0.16904440000658749</c:v>
                </c:pt>
                <c:pt idx="292">
                  <c:v>0.17101064459076629</c:v>
                </c:pt>
                <c:pt idx="293">
                  <c:v>0.1799931406655598</c:v>
                </c:pt>
                <c:pt idx="294">
                  <c:v>0.18884965383300259</c:v>
                </c:pt>
                <c:pt idx="295">
                  <c:v>0.19629876675028829</c:v>
                </c:pt>
                <c:pt idx="296">
                  <c:v>0.19200241535672091</c:v>
                </c:pt>
                <c:pt idx="297">
                  <c:v>0.18167058823529381</c:v>
                </c:pt>
                <c:pt idx="298">
                  <c:v>0.1810922179104355</c:v>
                </c:pt>
                <c:pt idx="299">
                  <c:v>0.1994708680649081</c:v>
                </c:pt>
                <c:pt idx="300">
                  <c:v>0.19104237164259141</c:v>
                </c:pt>
                <c:pt idx="301">
                  <c:v>0.1910423716425908</c:v>
                </c:pt>
                <c:pt idx="302">
                  <c:v>0.18700093388700381</c:v>
                </c:pt>
                <c:pt idx="303">
                  <c:v>0.19147418427198221</c:v>
                </c:pt>
                <c:pt idx="304">
                  <c:v>0.20063619475822089</c:v>
                </c:pt>
                <c:pt idx="305">
                  <c:v>0.2087825585046591</c:v>
                </c:pt>
                <c:pt idx="306">
                  <c:v>0.20845627952202581</c:v>
                </c:pt>
                <c:pt idx="307">
                  <c:v>0.21317428944443689</c:v>
                </c:pt>
                <c:pt idx="308">
                  <c:v>0.21995310608222721</c:v>
                </c:pt>
                <c:pt idx="309">
                  <c:v>0.22188242702370489</c:v>
                </c:pt>
                <c:pt idx="310">
                  <c:v>0.21928655508910741</c:v>
                </c:pt>
                <c:pt idx="311">
                  <c:v>0.22480370932506211</c:v>
                </c:pt>
                <c:pt idx="312">
                  <c:v>0.23662176276091981</c:v>
                </c:pt>
                <c:pt idx="313">
                  <c:v>0.23662176276091981</c:v>
                </c:pt>
                <c:pt idx="314">
                  <c:v>0.23405744809365411</c:v>
                </c:pt>
                <c:pt idx="315">
                  <c:v>0.22914329783320361</c:v>
                </c:pt>
                <c:pt idx="316">
                  <c:v>0.2352546659261924</c:v>
                </c:pt>
                <c:pt idx="317">
                  <c:v>0.23657060246466571</c:v>
                </c:pt>
                <c:pt idx="318">
                  <c:v>0.23714467801412961</c:v>
                </c:pt>
                <c:pt idx="319">
                  <c:v>0.23612950497555379</c:v>
                </c:pt>
                <c:pt idx="320">
                  <c:v>0.23770516372281</c:v>
                </c:pt>
                <c:pt idx="321">
                  <c:v>0.23244659120662189</c:v>
                </c:pt>
                <c:pt idx="322">
                  <c:v>0.2413611403578545</c:v>
                </c:pt>
                <c:pt idx="323">
                  <c:v>0.23334523779156099</c:v>
                </c:pt>
                <c:pt idx="324">
                  <c:v>0.22223980236734781</c:v>
                </c:pt>
                <c:pt idx="325">
                  <c:v>0.2223519920554807</c:v>
                </c:pt>
                <c:pt idx="326">
                  <c:v>0.217054539217755</c:v>
                </c:pt>
                <c:pt idx="327">
                  <c:v>0.21705453921775461</c:v>
                </c:pt>
                <c:pt idx="328">
                  <c:v>0.21915956542984991</c:v>
                </c:pt>
                <c:pt idx="329">
                  <c:v>0.21915956542984921</c:v>
                </c:pt>
                <c:pt idx="330">
                  <c:v>0.21553725091401449</c:v>
                </c:pt>
                <c:pt idx="331">
                  <c:v>0.21276696375183241</c:v>
                </c:pt>
                <c:pt idx="332">
                  <c:v>0.20280973914190351</c:v>
                </c:pt>
                <c:pt idx="333">
                  <c:v>0.19734735235676279</c:v>
                </c:pt>
                <c:pt idx="334">
                  <c:v>0.19734735235676321</c:v>
                </c:pt>
                <c:pt idx="335">
                  <c:v>0.19734735235676279</c:v>
                </c:pt>
                <c:pt idx="336">
                  <c:v>0.19734735235676321</c:v>
                </c:pt>
                <c:pt idx="337">
                  <c:v>0.19734735235676279</c:v>
                </c:pt>
                <c:pt idx="338">
                  <c:v>0.19734735235676321</c:v>
                </c:pt>
                <c:pt idx="339">
                  <c:v>0.21650463542564169</c:v>
                </c:pt>
                <c:pt idx="340">
                  <c:v>0.20928098641579401</c:v>
                </c:pt>
                <c:pt idx="341">
                  <c:v>0.19819130898799231</c:v>
                </c:pt>
                <c:pt idx="342">
                  <c:v>0.1663187819105717</c:v>
                </c:pt>
                <c:pt idx="343">
                  <c:v>0.15113158987081449</c:v>
                </c:pt>
                <c:pt idx="344">
                  <c:v>0.1604554232999641</c:v>
                </c:pt>
                <c:pt idx="345">
                  <c:v>0.1490034943999711</c:v>
                </c:pt>
                <c:pt idx="346">
                  <c:v>0.1393017371047327</c:v>
                </c:pt>
                <c:pt idx="347">
                  <c:v>9.7172438656209836E-2</c:v>
                </c:pt>
                <c:pt idx="348">
                  <c:v>0.10075016625296471</c:v>
                </c:pt>
                <c:pt idx="349">
                  <c:v>9.1389824378866225E-2</c:v>
                </c:pt>
                <c:pt idx="350">
                  <c:v>8.15659556264412E-2</c:v>
                </c:pt>
                <c:pt idx="351">
                  <c:v>6.4161048803032472E-2</c:v>
                </c:pt>
                <c:pt idx="352">
                  <c:v>7.6110413924063369E-2</c:v>
                </c:pt>
                <c:pt idx="353">
                  <c:v>0.1022818999184492</c:v>
                </c:pt>
                <c:pt idx="354">
                  <c:v>9.6206489757020439E-2</c:v>
                </c:pt>
                <c:pt idx="355">
                  <c:v>9.8396932737965417E-2</c:v>
                </c:pt>
                <c:pt idx="356">
                  <c:v>7.6422110376964031E-2</c:v>
                </c:pt>
                <c:pt idx="357">
                  <c:v>4.6021677440248022E-2</c:v>
                </c:pt>
                <c:pt idx="358">
                  <c:v>1.2270087255491261E-2</c:v>
                </c:pt>
                <c:pt idx="359">
                  <c:v>2.9025347365462199E-2</c:v>
                </c:pt>
                <c:pt idx="360">
                  <c:v>2.2268091869772619E-2</c:v>
                </c:pt>
                <c:pt idx="361">
                  <c:v>1.079813120781783E-2</c:v>
                </c:pt>
                <c:pt idx="362">
                  <c:v>1.053744384432386E-2</c:v>
                </c:pt>
                <c:pt idx="363">
                  <c:v>1.7621100987168969E-2</c:v>
                </c:pt>
                <c:pt idx="364">
                  <c:v>8.9052683540101069E-3</c:v>
                </c:pt>
                <c:pt idx="365">
                  <c:v>-3.584360686080007E-3</c:v>
                </c:pt>
                <c:pt idx="366">
                  <c:v>-1.6418941642872369E-2</c:v>
                </c:pt>
                <c:pt idx="367">
                  <c:v>-1.6418941642871939E-2</c:v>
                </c:pt>
                <c:pt idx="368">
                  <c:v>-1.6418941642872789E-2</c:v>
                </c:pt>
                <c:pt idx="369">
                  <c:v>-3.864279521384531E-3</c:v>
                </c:pt>
                <c:pt idx="370">
                  <c:v>-7.606781304037788E-3</c:v>
                </c:pt>
                <c:pt idx="371">
                  <c:v>-2.6365207196134079E-2</c:v>
                </c:pt>
                <c:pt idx="372">
                  <c:v>-2.374808482481721E-2</c:v>
                </c:pt>
                <c:pt idx="373">
                  <c:v>-3.0335068144324351E-2</c:v>
                </c:pt>
                <c:pt idx="374">
                  <c:v>-2.0621352938110189E-2</c:v>
                </c:pt>
                <c:pt idx="375">
                  <c:v>2.800000000000124E-3</c:v>
                </c:pt>
                <c:pt idx="376">
                  <c:v>-1.0628055759675081E-2</c:v>
                </c:pt>
                <c:pt idx="377">
                  <c:v>-3.096489179092295E-2</c:v>
                </c:pt>
                <c:pt idx="378">
                  <c:v>-4.3849896666012078E-2</c:v>
                </c:pt>
                <c:pt idx="379">
                  <c:v>-3.8579762802389783E-2</c:v>
                </c:pt>
                <c:pt idx="380">
                  <c:v>-4.3675063295273257E-2</c:v>
                </c:pt>
                <c:pt idx="381">
                  <c:v>-4.3675063295273257E-2</c:v>
                </c:pt>
                <c:pt idx="382">
                  <c:v>-4.3675063295273257E-2</c:v>
                </c:pt>
                <c:pt idx="383">
                  <c:v>-4.1223611606045957E-2</c:v>
                </c:pt>
                <c:pt idx="384">
                  <c:v>-5.9872522139157183E-2</c:v>
                </c:pt>
                <c:pt idx="385">
                  <c:v>-6.1244725934760019E-2</c:v>
                </c:pt>
                <c:pt idx="386">
                  <c:v>-8.730169856806988E-2</c:v>
                </c:pt>
                <c:pt idx="387">
                  <c:v>-9.0111046876788267E-2</c:v>
                </c:pt>
                <c:pt idx="388">
                  <c:v>-9.1476459993877213E-2</c:v>
                </c:pt>
                <c:pt idx="389">
                  <c:v>-0.1005661224449198</c:v>
                </c:pt>
                <c:pt idx="390">
                  <c:v>-8.7550823487153928E-2</c:v>
                </c:pt>
                <c:pt idx="391">
                  <c:v>-9.3006837849657173E-2</c:v>
                </c:pt>
                <c:pt idx="392">
                  <c:v>-9.2969139192567996E-2</c:v>
                </c:pt>
                <c:pt idx="393">
                  <c:v>-9.6463027994727127E-2</c:v>
                </c:pt>
                <c:pt idx="394">
                  <c:v>-0.1181573780345383</c:v>
                </c:pt>
                <c:pt idx="395">
                  <c:v>-0.1347628361428409</c:v>
                </c:pt>
                <c:pt idx="396">
                  <c:v>-0.112071727032289</c:v>
                </c:pt>
                <c:pt idx="397">
                  <c:v>-0.12342241128662509</c:v>
                </c:pt>
                <c:pt idx="398">
                  <c:v>-0.12580953784219001</c:v>
                </c:pt>
                <c:pt idx="399">
                  <c:v>-0.13253588017240431</c:v>
                </c:pt>
                <c:pt idx="400">
                  <c:v>-0.13300211399400849</c:v>
                </c:pt>
                <c:pt idx="401">
                  <c:v>-0.12545297973549169</c:v>
                </c:pt>
                <c:pt idx="402">
                  <c:v>-0.15465460195558439</c:v>
                </c:pt>
                <c:pt idx="403">
                  <c:v>-0.14539792215290659</c:v>
                </c:pt>
                <c:pt idx="404">
                  <c:v>-0.14913485525028761</c:v>
                </c:pt>
                <c:pt idx="405">
                  <c:v>-0.13813510547658839</c:v>
                </c:pt>
                <c:pt idx="406">
                  <c:v>-0.13952514232677721</c:v>
                </c:pt>
                <c:pt idx="407">
                  <c:v>-0.15162545557376611</c:v>
                </c:pt>
                <c:pt idx="408">
                  <c:v>-0.159633855900078</c:v>
                </c:pt>
                <c:pt idx="409">
                  <c:v>-0.1476837551838647</c:v>
                </c:pt>
                <c:pt idx="410">
                  <c:v>-0.15615016475624241</c:v>
                </c:pt>
                <c:pt idx="411">
                  <c:v>-0.15812462930547269</c:v>
                </c:pt>
                <c:pt idx="412">
                  <c:v>-0.16006523315209409</c:v>
                </c:pt>
                <c:pt idx="413">
                  <c:v>-0.16094767421773321</c:v>
                </c:pt>
                <c:pt idx="414">
                  <c:v>-0.16691223242375439</c:v>
                </c:pt>
                <c:pt idx="415">
                  <c:v>-0.17008121708771809</c:v>
                </c:pt>
                <c:pt idx="416">
                  <c:v>-0.18222560193342791</c:v>
                </c:pt>
                <c:pt idx="417">
                  <c:v>-0.1845382236894095</c:v>
                </c:pt>
                <c:pt idx="418">
                  <c:v>-0.1868775230973598</c:v>
                </c:pt>
                <c:pt idx="419">
                  <c:v>-0.18988783195324149</c:v>
                </c:pt>
                <c:pt idx="420">
                  <c:v>-0.193846359514383</c:v>
                </c:pt>
                <c:pt idx="421">
                  <c:v>-0.193846359514383</c:v>
                </c:pt>
                <c:pt idx="422">
                  <c:v>-0.18988783195324149</c:v>
                </c:pt>
                <c:pt idx="423">
                  <c:v>-0.18988783195324149</c:v>
                </c:pt>
                <c:pt idx="424">
                  <c:v>-0.18988783195324149</c:v>
                </c:pt>
                <c:pt idx="425">
                  <c:v>-0.1932674207387039</c:v>
                </c:pt>
                <c:pt idx="426">
                  <c:v>-0.1916180750798612</c:v>
                </c:pt>
                <c:pt idx="427">
                  <c:v>-0.18425798697023479</c:v>
                </c:pt>
                <c:pt idx="428">
                  <c:v>-0.20232653486418381</c:v>
                </c:pt>
                <c:pt idx="429">
                  <c:v>-0.2089181738783138</c:v>
                </c:pt>
                <c:pt idx="430">
                  <c:v>-0.2066320099437266</c:v>
                </c:pt>
                <c:pt idx="431">
                  <c:v>-0.19930033791894669</c:v>
                </c:pt>
                <c:pt idx="432">
                  <c:v>-0.1946997688750555</c:v>
                </c:pt>
                <c:pt idx="433">
                  <c:v>-0.20864895119547211</c:v>
                </c:pt>
                <c:pt idx="434">
                  <c:v>-0.19257454770926921</c:v>
                </c:pt>
                <c:pt idx="435">
                  <c:v>-0.20290259611408001</c:v>
                </c:pt>
                <c:pt idx="436">
                  <c:v>-0.2187832901498202</c:v>
                </c:pt>
                <c:pt idx="437">
                  <c:v>-0.2129803771905972</c:v>
                </c:pt>
                <c:pt idx="438">
                  <c:v>-0.21016344907714121</c:v>
                </c:pt>
                <c:pt idx="439">
                  <c:v>-0.2163791163510996</c:v>
                </c:pt>
                <c:pt idx="440">
                  <c:v>-0.2022043452453102</c:v>
                </c:pt>
                <c:pt idx="441">
                  <c:v>-0.21282270622280311</c:v>
                </c:pt>
                <c:pt idx="442">
                  <c:v>-0.20509285895689569</c:v>
                </c:pt>
                <c:pt idx="443">
                  <c:v>-0.19654793252210631</c:v>
                </c:pt>
                <c:pt idx="444">
                  <c:v>-0.2015112131076422</c:v>
                </c:pt>
                <c:pt idx="445">
                  <c:v>-0.1951640130761815</c:v>
                </c:pt>
                <c:pt idx="446">
                  <c:v>-0.19250600516585459</c:v>
                </c:pt>
                <c:pt idx="447">
                  <c:v>-0.20026880302301581</c:v>
                </c:pt>
                <c:pt idx="448">
                  <c:v>-0.19065051783622161</c:v>
                </c:pt>
                <c:pt idx="449">
                  <c:v>-0.20151801553814341</c:v>
                </c:pt>
                <c:pt idx="450">
                  <c:v>-0.2043292473610086</c:v>
                </c:pt>
                <c:pt idx="451">
                  <c:v>-0.19395561706807191</c:v>
                </c:pt>
                <c:pt idx="452">
                  <c:v>-0.18614856158155391</c:v>
                </c:pt>
                <c:pt idx="453">
                  <c:v>-0.18064837207147891</c:v>
                </c:pt>
                <c:pt idx="454">
                  <c:v>-0.16694010902116921</c:v>
                </c:pt>
                <c:pt idx="455">
                  <c:v>-0.16758628748196361</c:v>
                </c:pt>
                <c:pt idx="456">
                  <c:v>-0.16063063762753849</c:v>
                </c:pt>
                <c:pt idx="457">
                  <c:v>-0.1664791451296215</c:v>
                </c:pt>
                <c:pt idx="458">
                  <c:v>-0.1703256245086146</c:v>
                </c:pt>
                <c:pt idx="459">
                  <c:v>-0.1597259215030547</c:v>
                </c:pt>
                <c:pt idx="460">
                  <c:v>-0.14886521425874211</c:v>
                </c:pt>
                <c:pt idx="461">
                  <c:v>-0.15328060422235179</c:v>
                </c:pt>
                <c:pt idx="462">
                  <c:v>-0.14522295024066811</c:v>
                </c:pt>
                <c:pt idx="463">
                  <c:v>-0.1321060245484634</c:v>
                </c:pt>
                <c:pt idx="464">
                  <c:v>-0.12465471178343519</c:v>
                </c:pt>
                <c:pt idx="465">
                  <c:v>-0.12773540012973331</c:v>
                </c:pt>
                <c:pt idx="466">
                  <c:v>-0.12773540012973331</c:v>
                </c:pt>
                <c:pt idx="467">
                  <c:v>-0.1136343481696953</c:v>
                </c:pt>
                <c:pt idx="468">
                  <c:v>-9.6590786310082569E-2</c:v>
                </c:pt>
                <c:pt idx="469">
                  <c:v>-8.3943895636781701E-2</c:v>
                </c:pt>
                <c:pt idx="470">
                  <c:v>-5.5984020997804702E-2</c:v>
                </c:pt>
                <c:pt idx="471">
                  <c:v>-4.2170592910373617E-2</c:v>
                </c:pt>
                <c:pt idx="472">
                  <c:v>-2.080902609616311E-2</c:v>
                </c:pt>
                <c:pt idx="473">
                  <c:v>-2.6529751407545991E-2</c:v>
                </c:pt>
                <c:pt idx="474">
                  <c:v>-2.2772524770788009E-2</c:v>
                </c:pt>
                <c:pt idx="475">
                  <c:v>-2.3886414331478079E-2</c:v>
                </c:pt>
                <c:pt idx="476">
                  <c:v>-2.2230005941416591E-2</c:v>
                </c:pt>
                <c:pt idx="477">
                  <c:v>-3.2058750566025272E-2</c:v>
                </c:pt>
                <c:pt idx="478">
                  <c:v>-2.2317073568644069E-2</c:v>
                </c:pt>
                <c:pt idx="479">
                  <c:v>-1.1690560190922929E-2</c:v>
                </c:pt>
                <c:pt idx="480">
                  <c:v>-1.1690560190922929E-2</c:v>
                </c:pt>
                <c:pt idx="481">
                  <c:v>-2.9587248571631142E-3</c:v>
                </c:pt>
                <c:pt idx="482">
                  <c:v>-1.5060518254268259E-2</c:v>
                </c:pt>
                <c:pt idx="483">
                  <c:v>-1.4042437142725789E-2</c:v>
                </c:pt>
                <c:pt idx="484">
                  <c:v>-1.687963060610554E-2</c:v>
                </c:pt>
                <c:pt idx="485">
                  <c:v>-1.481899843106173E-2</c:v>
                </c:pt>
                <c:pt idx="486">
                  <c:v>-1.871748938183522E-2</c:v>
                </c:pt>
                <c:pt idx="487">
                  <c:v>-2.2560102349115031E-2</c:v>
                </c:pt>
                <c:pt idx="488">
                  <c:v>-2.2560102349115031E-2</c:v>
                </c:pt>
                <c:pt idx="489">
                  <c:v>-1.7660549694713319E-2</c:v>
                </c:pt>
                <c:pt idx="490">
                  <c:v>-1.7660549694713319E-2</c:v>
                </c:pt>
                <c:pt idx="491">
                  <c:v>-1.7660549694713319E-2</c:v>
                </c:pt>
                <c:pt idx="492">
                  <c:v>-1.7660549694713319E-2</c:v>
                </c:pt>
                <c:pt idx="493">
                  <c:v>-1.5311972329612469E-2</c:v>
                </c:pt>
                <c:pt idx="494">
                  <c:v>-2.0384854760102399E-2</c:v>
                </c:pt>
                <c:pt idx="495">
                  <c:v>-1.4470391617943159E-2</c:v>
                </c:pt>
                <c:pt idx="496">
                  <c:v>-1.5799184232889878E-2</c:v>
                </c:pt>
                <c:pt idx="497">
                  <c:v>-8.6611824209622008E-3</c:v>
                </c:pt>
                <c:pt idx="498">
                  <c:v>-1.000964212415659E-2</c:v>
                </c:pt>
                <c:pt idx="499">
                  <c:v>-7.2030962044092976E-3</c:v>
                </c:pt>
                <c:pt idx="500">
                  <c:v>-4.5113572259315136E-3</c:v>
                </c:pt>
                <c:pt idx="501">
                  <c:v>-1.4170392949985409E-3</c:v>
                </c:pt>
                <c:pt idx="502">
                  <c:v>-2.7154131905394239E-3</c:v>
                </c:pt>
                <c:pt idx="503">
                  <c:v>1.757088691847299E-3</c:v>
                </c:pt>
                <c:pt idx="504">
                  <c:v>4.8644585592563169E-3</c:v>
                </c:pt>
                <c:pt idx="505">
                  <c:v>1.564405988569896E-2</c:v>
                </c:pt>
                <c:pt idx="506">
                  <c:v>2.3027225613017951E-2</c:v>
                </c:pt>
                <c:pt idx="507">
                  <c:v>3.2705159066396081E-2</c:v>
                </c:pt>
                <c:pt idx="508">
                  <c:v>3.3352249925714422E-2</c:v>
                </c:pt>
                <c:pt idx="509">
                  <c:v>3.3380374757307867E-2</c:v>
                </c:pt>
                <c:pt idx="510">
                  <c:v>3.6582917721193403E-2</c:v>
                </c:pt>
                <c:pt idx="511">
                  <c:v>3.9060987472900488E-2</c:v>
                </c:pt>
                <c:pt idx="512">
                  <c:v>4.5273084406418022E-2</c:v>
                </c:pt>
                <c:pt idx="513">
                  <c:v>4.3323695066258772E-2</c:v>
                </c:pt>
                <c:pt idx="514">
                  <c:v>5.1128279487019229E-2</c:v>
                </c:pt>
                <c:pt idx="515">
                  <c:v>6.254726931732224E-2</c:v>
                </c:pt>
                <c:pt idx="516">
                  <c:v>5.8582877810354157E-2</c:v>
                </c:pt>
                <c:pt idx="517">
                  <c:v>5.8351821285114278E-2</c:v>
                </c:pt>
                <c:pt idx="518">
                  <c:v>7.1889642925560479E-2</c:v>
                </c:pt>
                <c:pt idx="519">
                  <c:v>7.8408869061761935E-2</c:v>
                </c:pt>
                <c:pt idx="520">
                  <c:v>8.3829759887200456E-2</c:v>
                </c:pt>
                <c:pt idx="521">
                  <c:v>8.9953842049950744E-2</c:v>
                </c:pt>
                <c:pt idx="522">
                  <c:v>8.4264486762820667E-2</c:v>
                </c:pt>
                <c:pt idx="523">
                  <c:v>9.4928709381255555E-2</c:v>
                </c:pt>
                <c:pt idx="524">
                  <c:v>9.0686869756439803E-2</c:v>
                </c:pt>
                <c:pt idx="525">
                  <c:v>9.0686869756439803E-2</c:v>
                </c:pt>
                <c:pt idx="526">
                  <c:v>9.2011312434233619E-2</c:v>
                </c:pt>
                <c:pt idx="527">
                  <c:v>9.5428883484841714E-2</c:v>
                </c:pt>
                <c:pt idx="528">
                  <c:v>9.3771193323150953E-2</c:v>
                </c:pt>
                <c:pt idx="529">
                  <c:v>9.9396081320580768E-2</c:v>
                </c:pt>
                <c:pt idx="530">
                  <c:v>0.10177794198985909</c:v>
                </c:pt>
                <c:pt idx="531">
                  <c:v>0.11813597104816589</c:v>
                </c:pt>
                <c:pt idx="532">
                  <c:v>0.12381717015489579</c:v>
                </c:pt>
                <c:pt idx="533">
                  <c:v>0.13406646392086541</c:v>
                </c:pt>
                <c:pt idx="534">
                  <c:v>0.11834592305435281</c:v>
                </c:pt>
                <c:pt idx="535">
                  <c:v>0.14318918918918919</c:v>
                </c:pt>
                <c:pt idx="536">
                  <c:v>0.1527866220482775</c:v>
                </c:pt>
                <c:pt idx="537">
                  <c:v>0.14410053221628921</c:v>
                </c:pt>
                <c:pt idx="538">
                  <c:v>0.15093082550941231</c:v>
                </c:pt>
                <c:pt idx="539">
                  <c:v>0.15093082550941231</c:v>
                </c:pt>
                <c:pt idx="540">
                  <c:v>0.15259110327931941</c:v>
                </c:pt>
                <c:pt idx="541">
                  <c:v>0.16697106981939741</c:v>
                </c:pt>
                <c:pt idx="542">
                  <c:v>0.1736388144236832</c:v>
                </c:pt>
                <c:pt idx="543">
                  <c:v>0.17227432709001941</c:v>
                </c:pt>
                <c:pt idx="544">
                  <c:v>0.18418609741913269</c:v>
                </c:pt>
                <c:pt idx="545">
                  <c:v>0.19968695500708131</c:v>
                </c:pt>
                <c:pt idx="546">
                  <c:v>0.22861262283161629</c:v>
                </c:pt>
                <c:pt idx="547">
                  <c:v>0.24310115594873019</c:v>
                </c:pt>
                <c:pt idx="548">
                  <c:v>0.2506857764176364</c:v>
                </c:pt>
                <c:pt idx="549">
                  <c:v>0.27835404307488337</c:v>
                </c:pt>
                <c:pt idx="550">
                  <c:v>0.26981578127936129</c:v>
                </c:pt>
                <c:pt idx="551">
                  <c:v>0.27578556471754812</c:v>
                </c:pt>
                <c:pt idx="552">
                  <c:v>0.26652583768529131</c:v>
                </c:pt>
                <c:pt idx="553">
                  <c:v>0.26006816615358441</c:v>
                </c:pt>
                <c:pt idx="554">
                  <c:v>0.26006816615358441</c:v>
                </c:pt>
                <c:pt idx="555">
                  <c:v>0.26530202269800018</c:v>
                </c:pt>
                <c:pt idx="556">
                  <c:v>0.26530202269800018</c:v>
                </c:pt>
                <c:pt idx="557">
                  <c:v>0.26272339673232298</c:v>
                </c:pt>
                <c:pt idx="558">
                  <c:v>0.26704913965753158</c:v>
                </c:pt>
                <c:pt idx="559">
                  <c:v>0.25422229882585962</c:v>
                </c:pt>
                <c:pt idx="560">
                  <c:v>0.2702646203260799</c:v>
                </c:pt>
                <c:pt idx="561">
                  <c:v>0.26712334349949202</c:v>
                </c:pt>
                <c:pt idx="562">
                  <c:v>0.2496942740960677</c:v>
                </c:pt>
                <c:pt idx="563">
                  <c:v>0.26208195596647083</c:v>
                </c:pt>
                <c:pt idx="564">
                  <c:v>0.27150202872518242</c:v>
                </c:pt>
                <c:pt idx="565">
                  <c:v>0.25851909978419441</c:v>
                </c:pt>
                <c:pt idx="566">
                  <c:v>0.25996974063022971</c:v>
                </c:pt>
                <c:pt idx="567">
                  <c:v>0.27059665321247439</c:v>
                </c:pt>
                <c:pt idx="568">
                  <c:v>0.24244052112812789</c:v>
                </c:pt>
                <c:pt idx="569">
                  <c:v>0.23567024774034129</c:v>
                </c:pt>
                <c:pt idx="570">
                  <c:v>0.23171889219483219</c:v>
                </c:pt>
                <c:pt idx="571">
                  <c:v>0.227237297292775</c:v>
                </c:pt>
                <c:pt idx="572">
                  <c:v>0.2274226148167203</c:v>
                </c:pt>
                <c:pt idx="573">
                  <c:v>0.2274226148167203</c:v>
                </c:pt>
                <c:pt idx="574">
                  <c:v>0.2274226148167203</c:v>
                </c:pt>
                <c:pt idx="575">
                  <c:v>0.22411570364588379</c:v>
                </c:pt>
                <c:pt idx="576">
                  <c:v>0.23171889219483219</c:v>
                </c:pt>
                <c:pt idx="577">
                  <c:v>0.23171889219483219</c:v>
                </c:pt>
                <c:pt idx="578">
                  <c:v>0.23171889219483219</c:v>
                </c:pt>
                <c:pt idx="579">
                  <c:v>0.2275932156920612</c:v>
                </c:pt>
                <c:pt idx="580">
                  <c:v>0.21902542368451969</c:v>
                </c:pt>
                <c:pt idx="581">
                  <c:v>0.22499493433098541</c:v>
                </c:pt>
                <c:pt idx="582">
                  <c:v>0.21339371053208189</c:v>
                </c:pt>
                <c:pt idx="583">
                  <c:v>0.2166581309577654</c:v>
                </c:pt>
                <c:pt idx="584">
                  <c:v>0.1703046673429853</c:v>
                </c:pt>
                <c:pt idx="585">
                  <c:v>0.1605398255519026</c:v>
                </c:pt>
                <c:pt idx="586">
                  <c:v>0.1605398255519026</c:v>
                </c:pt>
                <c:pt idx="587">
                  <c:v>0.1552316897430405</c:v>
                </c:pt>
                <c:pt idx="588">
                  <c:v>0.15811223863997481</c:v>
                </c:pt>
                <c:pt idx="589">
                  <c:v>0.14394100429094631</c:v>
                </c:pt>
                <c:pt idx="590">
                  <c:v>0.1131795586583375</c:v>
                </c:pt>
                <c:pt idx="591">
                  <c:v>0.1155470372942384</c:v>
                </c:pt>
                <c:pt idx="592">
                  <c:v>0.108761220324427</c:v>
                </c:pt>
                <c:pt idx="593">
                  <c:v>0.1118131029103438</c:v>
                </c:pt>
                <c:pt idx="594">
                  <c:v>8.9532161819091405E-2</c:v>
                </c:pt>
                <c:pt idx="595">
                  <c:v>8.9532161819091405E-2</c:v>
                </c:pt>
                <c:pt idx="596">
                  <c:v>9.5360247333236642E-2</c:v>
                </c:pt>
                <c:pt idx="597">
                  <c:v>9.5360247333236642E-2</c:v>
                </c:pt>
                <c:pt idx="598">
                  <c:v>9.5360247333236642E-2</c:v>
                </c:pt>
                <c:pt idx="599">
                  <c:v>9.0272343719698958E-2</c:v>
                </c:pt>
                <c:pt idx="600">
                  <c:v>0.10985243103260681</c:v>
                </c:pt>
                <c:pt idx="601">
                  <c:v>0.1130245679886787</c:v>
                </c:pt>
                <c:pt idx="602">
                  <c:v>0.1120378242229106</c:v>
                </c:pt>
                <c:pt idx="603">
                  <c:v>0.1077833939250772</c:v>
                </c:pt>
                <c:pt idx="604">
                  <c:v>7.8036994175288379E-2</c:v>
                </c:pt>
                <c:pt idx="605">
                  <c:v>9.0361857195370959E-2</c:v>
                </c:pt>
                <c:pt idx="606">
                  <c:v>6.0018890594358693E-2</c:v>
                </c:pt>
                <c:pt idx="607">
                  <c:v>6.1720671033064542E-2</c:v>
                </c:pt>
                <c:pt idx="608">
                  <c:v>3.6163815319481103E-2</c:v>
                </c:pt>
                <c:pt idx="609">
                  <c:v>3.6163815319481103E-2</c:v>
                </c:pt>
                <c:pt idx="610">
                  <c:v>5.5757839312742183E-2</c:v>
                </c:pt>
                <c:pt idx="611">
                  <c:v>5.183897198908894E-2</c:v>
                </c:pt>
                <c:pt idx="612">
                  <c:v>4.2835654431113528E-2</c:v>
                </c:pt>
                <c:pt idx="613">
                  <c:v>3.9025789361576427E-2</c:v>
                </c:pt>
                <c:pt idx="614">
                  <c:v>3.9025789361576427E-2</c:v>
                </c:pt>
                <c:pt idx="615">
                  <c:v>3.6216081503082732E-2</c:v>
                </c:pt>
                <c:pt idx="616">
                  <c:v>2.9927322222086921E-2</c:v>
                </c:pt>
                <c:pt idx="617">
                  <c:v>7.9903066274085652E-3</c:v>
                </c:pt>
                <c:pt idx="618">
                  <c:v>-1.087065331285483E-2</c:v>
                </c:pt>
                <c:pt idx="619">
                  <c:v>-1.658977206780381E-2</c:v>
                </c:pt>
                <c:pt idx="620">
                  <c:v>-2.2959489734215469E-2</c:v>
                </c:pt>
                <c:pt idx="621">
                  <c:v>-2.2959489734215469E-2</c:v>
                </c:pt>
                <c:pt idx="622">
                  <c:v>-2.2959489734215469E-2</c:v>
                </c:pt>
                <c:pt idx="623">
                  <c:v>-2.2959489734215469E-2</c:v>
                </c:pt>
                <c:pt idx="624">
                  <c:v>-1.6282931177785339E-2</c:v>
                </c:pt>
                <c:pt idx="625">
                  <c:v>-1.6282931177785339E-2</c:v>
                </c:pt>
                <c:pt idx="626">
                  <c:v>-3.4035162923027412E-2</c:v>
                </c:pt>
                <c:pt idx="627">
                  <c:v>-5.0908124044809162E-2</c:v>
                </c:pt>
                <c:pt idx="628">
                  <c:v>-6.2484569416476572E-2</c:v>
                </c:pt>
                <c:pt idx="629">
                  <c:v>-6.3183293799742732E-2</c:v>
                </c:pt>
                <c:pt idx="630">
                  <c:v>-7.2485916827467217E-2</c:v>
                </c:pt>
                <c:pt idx="631">
                  <c:v>-6.8313114474756034E-2</c:v>
                </c:pt>
                <c:pt idx="632">
                  <c:v>-8.0393093543185176E-2</c:v>
                </c:pt>
                <c:pt idx="633">
                  <c:v>-8.0393093543185176E-2</c:v>
                </c:pt>
                <c:pt idx="634">
                  <c:v>-7.8032339572729786E-2</c:v>
                </c:pt>
                <c:pt idx="635">
                  <c:v>-7.6784231176898893E-2</c:v>
                </c:pt>
                <c:pt idx="636">
                  <c:v>-8.3671788309111692E-2</c:v>
                </c:pt>
                <c:pt idx="637">
                  <c:v>-0.1058784718552695</c:v>
                </c:pt>
                <c:pt idx="638">
                  <c:v>-0.1190706102411727</c:v>
                </c:pt>
                <c:pt idx="639">
                  <c:v>-0.11238518620489329</c:v>
                </c:pt>
                <c:pt idx="640">
                  <c:v>-0.1103002447866729</c:v>
                </c:pt>
                <c:pt idx="641">
                  <c:v>-0.11015101647393009</c:v>
                </c:pt>
                <c:pt idx="642">
                  <c:v>-0.11015101647393009</c:v>
                </c:pt>
                <c:pt idx="643">
                  <c:v>-0.11015101647393009</c:v>
                </c:pt>
                <c:pt idx="644">
                  <c:v>-0.1141230576829656</c:v>
                </c:pt>
                <c:pt idx="645">
                  <c:v>-0.1140869635087977</c:v>
                </c:pt>
                <c:pt idx="646">
                  <c:v>-0.13099420616260041</c:v>
                </c:pt>
                <c:pt idx="647">
                  <c:v>-0.1333631473013912</c:v>
                </c:pt>
                <c:pt idx="648">
                  <c:v>-0.16483861437990929</c:v>
                </c:pt>
                <c:pt idx="649">
                  <c:v>-0.15240524936778749</c:v>
                </c:pt>
                <c:pt idx="650">
                  <c:v>-0.15980690100824729</c:v>
                </c:pt>
                <c:pt idx="651">
                  <c:v>-0.15455883800075931</c:v>
                </c:pt>
                <c:pt idx="652">
                  <c:v>-0.14318574997597469</c:v>
                </c:pt>
                <c:pt idx="653">
                  <c:v>-0.14000815781171219</c:v>
                </c:pt>
                <c:pt idx="654">
                  <c:v>-0.13690435465118239</c:v>
                </c:pt>
                <c:pt idx="655">
                  <c:v>-0.13690435465118239</c:v>
                </c:pt>
                <c:pt idx="656">
                  <c:v>-0.15303173493049729</c:v>
                </c:pt>
                <c:pt idx="657">
                  <c:v>-0.17474318500387931</c:v>
                </c:pt>
                <c:pt idx="658">
                  <c:v>-0.16982156698255779</c:v>
                </c:pt>
                <c:pt idx="659">
                  <c:v>-0.1839042725296432</c:v>
                </c:pt>
                <c:pt idx="660">
                  <c:v>-0.19125778979066299</c:v>
                </c:pt>
                <c:pt idx="661">
                  <c:v>-0.1812453939764799</c:v>
                </c:pt>
                <c:pt idx="662">
                  <c:v>-0.19430452277047169</c:v>
                </c:pt>
                <c:pt idx="663">
                  <c:v>-0.1992348292275474</c:v>
                </c:pt>
                <c:pt idx="664">
                  <c:v>-0.19215513608814511</c:v>
                </c:pt>
                <c:pt idx="665">
                  <c:v>-0.19215513608814511</c:v>
                </c:pt>
                <c:pt idx="666">
                  <c:v>-0.19215513608814511</c:v>
                </c:pt>
                <c:pt idx="667">
                  <c:v>-0.1959155553402562</c:v>
                </c:pt>
                <c:pt idx="668">
                  <c:v>-0.1959155553402562</c:v>
                </c:pt>
                <c:pt idx="669">
                  <c:v>-0.1959155553402562</c:v>
                </c:pt>
                <c:pt idx="670">
                  <c:v>-0.18238066296640709</c:v>
                </c:pt>
                <c:pt idx="671">
                  <c:v>-0.18697507602366159</c:v>
                </c:pt>
                <c:pt idx="672">
                  <c:v>-0.18763143694072201</c:v>
                </c:pt>
                <c:pt idx="673">
                  <c:v>-0.1867741536618204</c:v>
                </c:pt>
                <c:pt idx="674">
                  <c:v>-0.19458310323387459</c:v>
                </c:pt>
                <c:pt idx="675">
                  <c:v>-0.1990643139994118</c:v>
                </c:pt>
                <c:pt idx="676">
                  <c:v>-0.20981797470552521</c:v>
                </c:pt>
                <c:pt idx="677">
                  <c:v>-0.22367542992752559</c:v>
                </c:pt>
                <c:pt idx="678">
                  <c:v>-0.21341577031435141</c:v>
                </c:pt>
                <c:pt idx="679">
                  <c:v>-0.22964164479718399</c:v>
                </c:pt>
                <c:pt idx="680">
                  <c:v>-0.22559203774524569</c:v>
                </c:pt>
                <c:pt idx="681">
                  <c:v>-0.22559203774524569</c:v>
                </c:pt>
                <c:pt idx="682">
                  <c:v>-0.22559203774524569</c:v>
                </c:pt>
                <c:pt idx="683">
                  <c:v>-0.22559203774524569</c:v>
                </c:pt>
                <c:pt idx="684">
                  <c:v>-0.22559203774524569</c:v>
                </c:pt>
                <c:pt idx="685">
                  <c:v>-0.2229989916391579</c:v>
                </c:pt>
                <c:pt idx="686">
                  <c:v>-0.21758115196934619</c:v>
                </c:pt>
                <c:pt idx="687">
                  <c:v>-0.21758115196934619</c:v>
                </c:pt>
                <c:pt idx="688">
                  <c:v>-0.21767442447459101</c:v>
                </c:pt>
                <c:pt idx="689">
                  <c:v>-0.21767442447459101</c:v>
                </c:pt>
                <c:pt idx="690">
                  <c:v>-0.22228034696907301</c:v>
                </c:pt>
                <c:pt idx="691">
                  <c:v>-0.22228034696907301</c:v>
                </c:pt>
                <c:pt idx="692">
                  <c:v>-0.22942566806187309</c:v>
                </c:pt>
                <c:pt idx="693">
                  <c:v>-0.22454475551625411</c:v>
                </c:pt>
                <c:pt idx="694">
                  <c:v>-0.22934663457811921</c:v>
                </c:pt>
                <c:pt idx="695">
                  <c:v>-0.237340816733387</c:v>
                </c:pt>
                <c:pt idx="696">
                  <c:v>-0.23300041596807261</c:v>
                </c:pt>
                <c:pt idx="697">
                  <c:v>-0.23694339016680979</c:v>
                </c:pt>
                <c:pt idx="698">
                  <c:v>-0.23775351921320539</c:v>
                </c:pt>
                <c:pt idx="699">
                  <c:v>-0.22560374371966391</c:v>
                </c:pt>
                <c:pt idx="700">
                  <c:v>-0.21846705701793831</c:v>
                </c:pt>
                <c:pt idx="701">
                  <c:v>-0.2250548920907578</c:v>
                </c:pt>
                <c:pt idx="702">
                  <c:v>-0.2188846707966349</c:v>
                </c:pt>
                <c:pt idx="703">
                  <c:v>-0.23361175477667251</c:v>
                </c:pt>
                <c:pt idx="704">
                  <c:v>-0.22314179582041399</c:v>
                </c:pt>
                <c:pt idx="705">
                  <c:v>-0.22821811051579069</c:v>
                </c:pt>
                <c:pt idx="706">
                  <c:v>-0.2237423664380804</c:v>
                </c:pt>
                <c:pt idx="707">
                  <c:v>-0.22068221999061879</c:v>
                </c:pt>
                <c:pt idx="708">
                  <c:v>-0.20902629115260341</c:v>
                </c:pt>
                <c:pt idx="709">
                  <c:v>-0.20678212916933189</c:v>
                </c:pt>
                <c:pt idx="710">
                  <c:v>-0.19178362379557959</c:v>
                </c:pt>
                <c:pt idx="711">
                  <c:v>-0.18689255096676011</c:v>
                </c:pt>
                <c:pt idx="712">
                  <c:v>-0.17986468053408039</c:v>
                </c:pt>
                <c:pt idx="713">
                  <c:v>-0.19060120781701129</c:v>
                </c:pt>
                <c:pt idx="714">
                  <c:v>-0.18323312897670699</c:v>
                </c:pt>
                <c:pt idx="715">
                  <c:v>-0.1848936536174329</c:v>
                </c:pt>
                <c:pt idx="716">
                  <c:v>-0.1888444191087702</c:v>
                </c:pt>
                <c:pt idx="717">
                  <c:v>-0.16813930696105789</c:v>
                </c:pt>
                <c:pt idx="718">
                  <c:v>-0.1576832277072851</c:v>
                </c:pt>
                <c:pt idx="719">
                  <c:v>-0.13195409327779101</c:v>
                </c:pt>
                <c:pt idx="720">
                  <c:v>-0.12737654415158209</c:v>
                </c:pt>
                <c:pt idx="721">
                  <c:v>-0.10335946952067759</c:v>
                </c:pt>
                <c:pt idx="722">
                  <c:v>-0.109895402368491</c:v>
                </c:pt>
                <c:pt idx="723">
                  <c:v>-9.6702965957073228E-2</c:v>
                </c:pt>
                <c:pt idx="724">
                  <c:v>-9.3712299114363379E-2</c:v>
                </c:pt>
                <c:pt idx="725">
                  <c:v>-8.8431804633832919E-2</c:v>
                </c:pt>
                <c:pt idx="726">
                  <c:v>-9.0209257001598431E-2</c:v>
                </c:pt>
                <c:pt idx="727">
                  <c:v>-8.5193886066569774E-2</c:v>
                </c:pt>
                <c:pt idx="728">
                  <c:v>-8.8389570478896839E-2</c:v>
                </c:pt>
                <c:pt idx="729">
                  <c:v>-8.8970046669214056E-2</c:v>
                </c:pt>
                <c:pt idx="730">
                  <c:v>-7.9843124239447671E-2</c:v>
                </c:pt>
                <c:pt idx="731">
                  <c:v>-6.3981741405207931E-2</c:v>
                </c:pt>
                <c:pt idx="732">
                  <c:v>-6.1012702518017312E-2</c:v>
                </c:pt>
                <c:pt idx="733">
                  <c:v>-5.7929355895587883E-2</c:v>
                </c:pt>
                <c:pt idx="734">
                  <c:v>-5.9117160737678108E-2</c:v>
                </c:pt>
                <c:pt idx="735">
                  <c:v>-5.1892638364975353E-2</c:v>
                </c:pt>
                <c:pt idx="736">
                  <c:v>-5.0522472038673952E-2</c:v>
                </c:pt>
                <c:pt idx="737">
                  <c:v>-4.5242389480607242E-2</c:v>
                </c:pt>
                <c:pt idx="738">
                  <c:v>-4.5435424897612833E-2</c:v>
                </c:pt>
                <c:pt idx="739">
                  <c:v>-3.8168756852013173E-2</c:v>
                </c:pt>
                <c:pt idx="740">
                  <c:v>-3.6490183847732997E-2</c:v>
                </c:pt>
                <c:pt idx="741">
                  <c:v>-3.0766273516691329E-2</c:v>
                </c:pt>
                <c:pt idx="742">
                  <c:v>-3.062197234175151E-2</c:v>
                </c:pt>
                <c:pt idx="743">
                  <c:v>-3.7199999999999872E-2</c:v>
                </c:pt>
                <c:pt idx="744">
                  <c:v>-4.0809705965123323E-2</c:v>
                </c:pt>
                <c:pt idx="745">
                  <c:v>-3.3509184873991432E-2</c:v>
                </c:pt>
                <c:pt idx="746">
                  <c:v>-2.7399999999999831E-2</c:v>
                </c:pt>
                <c:pt idx="747">
                  <c:v>-3.1109410025265349E-2</c:v>
                </c:pt>
                <c:pt idx="748">
                  <c:v>-3.1109410025265349E-2</c:v>
                </c:pt>
                <c:pt idx="749">
                  <c:v>-2.626135608702259E-2</c:v>
                </c:pt>
                <c:pt idx="750">
                  <c:v>-2.146923794462352E-2</c:v>
                </c:pt>
                <c:pt idx="751">
                  <c:v>-2.1123108267378361E-2</c:v>
                </c:pt>
                <c:pt idx="752">
                  <c:v>-1.8344523688098292E-2</c:v>
                </c:pt>
                <c:pt idx="753">
                  <c:v>-1.147705888210953E-2</c:v>
                </c:pt>
                <c:pt idx="754">
                  <c:v>-8.2428449159068478E-3</c:v>
                </c:pt>
                <c:pt idx="755">
                  <c:v>-4.2347816704261017E-3</c:v>
                </c:pt>
                <c:pt idx="756">
                  <c:v>-4.3514487774140003E-3</c:v>
                </c:pt>
                <c:pt idx="757">
                  <c:v>1.879372544218751E-3</c:v>
                </c:pt>
                <c:pt idx="758">
                  <c:v>7.7286089085523294E-3</c:v>
                </c:pt>
                <c:pt idx="759">
                  <c:v>5.8657067636475116E-3</c:v>
                </c:pt>
                <c:pt idx="760">
                  <c:v>1.616065037953766E-2</c:v>
                </c:pt>
                <c:pt idx="761">
                  <c:v>2.582064179379168E-2</c:v>
                </c:pt>
                <c:pt idx="762">
                  <c:v>3.2081111301344549E-2</c:v>
                </c:pt>
                <c:pt idx="763">
                  <c:v>3.7131407339601061E-2</c:v>
                </c:pt>
                <c:pt idx="764">
                  <c:v>4.2859907584552728E-2</c:v>
                </c:pt>
                <c:pt idx="765">
                  <c:v>3.7451482171277188E-2</c:v>
                </c:pt>
                <c:pt idx="766">
                  <c:v>4.8523550176349857E-2</c:v>
                </c:pt>
                <c:pt idx="767">
                  <c:v>4.8402449529019398E-2</c:v>
                </c:pt>
                <c:pt idx="768">
                  <c:v>5.4231752523411197E-2</c:v>
                </c:pt>
                <c:pt idx="769">
                  <c:v>5.7002759091229031E-2</c:v>
                </c:pt>
                <c:pt idx="770">
                  <c:v>5.9368252502780827E-2</c:v>
                </c:pt>
                <c:pt idx="771">
                  <c:v>6.2862278674056388E-2</c:v>
                </c:pt>
                <c:pt idx="772">
                  <c:v>7.0477777712637454E-2</c:v>
                </c:pt>
                <c:pt idx="773">
                  <c:v>8.1879864802715849E-2</c:v>
                </c:pt>
                <c:pt idx="774">
                  <c:v>8.3621119805604327E-2</c:v>
                </c:pt>
                <c:pt idx="775">
                  <c:v>9.0918431986945047E-2</c:v>
                </c:pt>
                <c:pt idx="776">
                  <c:v>8.9479941703228344E-2</c:v>
                </c:pt>
                <c:pt idx="777">
                  <c:v>9.3600343180993043E-2</c:v>
                </c:pt>
                <c:pt idx="778">
                  <c:v>0.1071877499365584</c:v>
                </c:pt>
                <c:pt idx="779">
                  <c:v>0.1035560833045578</c:v>
                </c:pt>
                <c:pt idx="780">
                  <c:v>0.1040918353603164</c:v>
                </c:pt>
                <c:pt idx="781">
                  <c:v>0.1179287956923583</c:v>
                </c:pt>
                <c:pt idx="782">
                  <c:v>0.1153460102083899</c:v>
                </c:pt>
                <c:pt idx="783">
                  <c:v>0.11861528054126801</c:v>
                </c:pt>
                <c:pt idx="784">
                  <c:v>0.1196805269692207</c:v>
                </c:pt>
                <c:pt idx="785">
                  <c:v>0.1196805269692207</c:v>
                </c:pt>
                <c:pt idx="786">
                  <c:v>0.1240127839361717</c:v>
                </c:pt>
                <c:pt idx="787">
                  <c:v>0.12591036594450941</c:v>
                </c:pt>
                <c:pt idx="788">
                  <c:v>0.1425526350703169</c:v>
                </c:pt>
                <c:pt idx="789">
                  <c:v>0.144979219913598</c:v>
                </c:pt>
                <c:pt idx="790">
                  <c:v>0.1400296604325611</c:v>
                </c:pt>
                <c:pt idx="791">
                  <c:v>0.14704596185610799</c:v>
                </c:pt>
                <c:pt idx="792">
                  <c:v>0.14480407200009579</c:v>
                </c:pt>
                <c:pt idx="793">
                  <c:v>0.14480407200009579</c:v>
                </c:pt>
                <c:pt idx="794">
                  <c:v>0.15398716494265829</c:v>
                </c:pt>
                <c:pt idx="795">
                  <c:v>0.15266476339450749</c:v>
                </c:pt>
                <c:pt idx="796">
                  <c:v>0.15912748529038959</c:v>
                </c:pt>
                <c:pt idx="797">
                  <c:v>0.18040190810597331</c:v>
                </c:pt>
                <c:pt idx="798">
                  <c:v>0.17680740144346621</c:v>
                </c:pt>
                <c:pt idx="799">
                  <c:v>0.18165949254821939</c:v>
                </c:pt>
                <c:pt idx="800">
                  <c:v>0.18165949254821939</c:v>
                </c:pt>
                <c:pt idx="801">
                  <c:v>0.1946532170843209</c:v>
                </c:pt>
                <c:pt idx="802">
                  <c:v>0.1987052498720327</c:v>
                </c:pt>
                <c:pt idx="803">
                  <c:v>0.18575977984483069</c:v>
                </c:pt>
                <c:pt idx="804">
                  <c:v>0.19227490307254341</c:v>
                </c:pt>
                <c:pt idx="805">
                  <c:v>0.2037272096294363</c:v>
                </c:pt>
                <c:pt idx="806">
                  <c:v>0.21155286789722591</c:v>
                </c:pt>
                <c:pt idx="807">
                  <c:v>0.21155286789722591</c:v>
                </c:pt>
                <c:pt idx="808">
                  <c:v>0.22199621784966531</c:v>
                </c:pt>
                <c:pt idx="809">
                  <c:v>0.2182472275735591</c:v>
                </c:pt>
                <c:pt idx="810">
                  <c:v>0.22025270825829329</c:v>
                </c:pt>
                <c:pt idx="811">
                  <c:v>0.2265488251191928</c:v>
                </c:pt>
                <c:pt idx="812">
                  <c:v>0.2344635277741707</c:v>
                </c:pt>
                <c:pt idx="813">
                  <c:v>0.22951938874032621</c:v>
                </c:pt>
                <c:pt idx="814">
                  <c:v>0.22405408116676731</c:v>
                </c:pt>
                <c:pt idx="815">
                  <c:v>0.22421075157894549</c:v>
                </c:pt>
                <c:pt idx="816">
                  <c:v>0.2237303379068796</c:v>
                </c:pt>
                <c:pt idx="817">
                  <c:v>0.24410765581780941</c:v>
                </c:pt>
                <c:pt idx="818">
                  <c:v>0.25488963205336951</c:v>
                </c:pt>
                <c:pt idx="819">
                  <c:v>0.24955133948947511</c:v>
                </c:pt>
                <c:pt idx="820">
                  <c:v>0.25303783119378109</c:v>
                </c:pt>
                <c:pt idx="821">
                  <c:v>0.24733769736782441</c:v>
                </c:pt>
                <c:pt idx="822">
                  <c:v>0.24524664657201459</c:v>
                </c:pt>
                <c:pt idx="823">
                  <c:v>0.26476663120567151</c:v>
                </c:pt>
                <c:pt idx="824">
                  <c:v>0.26183959759869729</c:v>
                </c:pt>
                <c:pt idx="825">
                  <c:v>0.26183959759869729</c:v>
                </c:pt>
                <c:pt idx="826">
                  <c:v>0.25267643329677059</c:v>
                </c:pt>
                <c:pt idx="827">
                  <c:v>0.2419719405220371</c:v>
                </c:pt>
                <c:pt idx="828">
                  <c:v>0.23226688022348899</c:v>
                </c:pt>
                <c:pt idx="829">
                  <c:v>0.23402913318734991</c:v>
                </c:pt>
                <c:pt idx="830">
                  <c:v>0.25044721087372418</c:v>
                </c:pt>
                <c:pt idx="831">
                  <c:v>0.25044721087372418</c:v>
                </c:pt>
                <c:pt idx="832">
                  <c:v>0.25044721087372418</c:v>
                </c:pt>
                <c:pt idx="833">
                  <c:v>0.2432909125388385</c:v>
                </c:pt>
                <c:pt idx="834">
                  <c:v>0.2441079686769807</c:v>
                </c:pt>
                <c:pt idx="835">
                  <c:v>0.2307438359733622</c:v>
                </c:pt>
                <c:pt idx="836">
                  <c:v>0.21141257221635251</c:v>
                </c:pt>
                <c:pt idx="837">
                  <c:v>0.21141257221635251</c:v>
                </c:pt>
                <c:pt idx="838">
                  <c:v>0.21667068912822809</c:v>
                </c:pt>
                <c:pt idx="839">
                  <c:v>0.2200344717566339</c:v>
                </c:pt>
                <c:pt idx="840">
                  <c:v>0.2200344717566339</c:v>
                </c:pt>
                <c:pt idx="841">
                  <c:v>0.2200344717566339</c:v>
                </c:pt>
                <c:pt idx="842">
                  <c:v>0.21667068912822809</c:v>
                </c:pt>
                <c:pt idx="843">
                  <c:v>0.21407222698010711</c:v>
                </c:pt>
                <c:pt idx="844">
                  <c:v>0.20637551362399309</c:v>
                </c:pt>
                <c:pt idx="845">
                  <c:v>0.1878414311866371</c:v>
                </c:pt>
                <c:pt idx="846">
                  <c:v>0.16151067981236439</c:v>
                </c:pt>
                <c:pt idx="847">
                  <c:v>0.17714299661060739</c:v>
                </c:pt>
                <c:pt idx="848">
                  <c:v>0.17714299661060739</c:v>
                </c:pt>
                <c:pt idx="849">
                  <c:v>0.18707426648393549</c:v>
                </c:pt>
                <c:pt idx="850">
                  <c:v>0.18707426648393549</c:v>
                </c:pt>
                <c:pt idx="851">
                  <c:v>0.1899534844010442</c:v>
                </c:pt>
                <c:pt idx="852">
                  <c:v>0.1899534844010442</c:v>
                </c:pt>
                <c:pt idx="853">
                  <c:v>0.18707426648393549</c:v>
                </c:pt>
                <c:pt idx="854">
                  <c:v>0.18487810037968239</c:v>
                </c:pt>
                <c:pt idx="855">
                  <c:v>0.16545086333708939</c:v>
                </c:pt>
                <c:pt idx="856">
                  <c:v>0.16628292474558881</c:v>
                </c:pt>
                <c:pt idx="857">
                  <c:v>0.16511601731890679</c:v>
                </c:pt>
                <c:pt idx="858">
                  <c:v>0.15253536445197929</c:v>
                </c:pt>
                <c:pt idx="859">
                  <c:v>0.1571756523404586</c:v>
                </c:pt>
                <c:pt idx="860">
                  <c:v>0.1529618521669393</c:v>
                </c:pt>
                <c:pt idx="861">
                  <c:v>0.1417759153319372</c:v>
                </c:pt>
                <c:pt idx="862">
                  <c:v>0.13841294721447689</c:v>
                </c:pt>
                <c:pt idx="863">
                  <c:v>0.14689497475441379</c:v>
                </c:pt>
                <c:pt idx="864">
                  <c:v>0.15115475449538521</c:v>
                </c:pt>
                <c:pt idx="865">
                  <c:v>0.12275975376756761</c:v>
                </c:pt>
                <c:pt idx="866">
                  <c:v>0.1062726075775519</c:v>
                </c:pt>
                <c:pt idx="867">
                  <c:v>9.9241616089882051E-2</c:v>
                </c:pt>
                <c:pt idx="868">
                  <c:v>0.1105072557023645</c:v>
                </c:pt>
                <c:pt idx="869">
                  <c:v>9.4419671657208132E-2</c:v>
                </c:pt>
                <c:pt idx="870">
                  <c:v>9.1229008668090167E-2</c:v>
                </c:pt>
                <c:pt idx="871">
                  <c:v>9.5248985016941956E-2</c:v>
                </c:pt>
                <c:pt idx="872">
                  <c:v>9.1229008668090167E-2</c:v>
                </c:pt>
                <c:pt idx="873">
                  <c:v>9.4419671657208132E-2</c:v>
                </c:pt>
                <c:pt idx="874">
                  <c:v>8.8436016140959486E-2</c:v>
                </c:pt>
                <c:pt idx="875">
                  <c:v>6.8195971207235237E-2</c:v>
                </c:pt>
                <c:pt idx="876">
                  <c:v>5.170000000000026E-2</c:v>
                </c:pt>
                <c:pt idx="877">
                  <c:v>4.0652722680207587E-2</c:v>
                </c:pt>
                <c:pt idx="878">
                  <c:v>1.970669236929325E-2</c:v>
                </c:pt>
                <c:pt idx="879">
                  <c:v>1.276066723648492E-2</c:v>
                </c:pt>
                <c:pt idx="880">
                  <c:v>1.276066723648492E-2</c:v>
                </c:pt>
                <c:pt idx="881">
                  <c:v>1.276066723648492E-2</c:v>
                </c:pt>
                <c:pt idx="882">
                  <c:v>1.276066723648492E-2</c:v>
                </c:pt>
                <c:pt idx="883">
                  <c:v>1.276066723648492E-2</c:v>
                </c:pt>
                <c:pt idx="884">
                  <c:v>1.2076658875178359E-2</c:v>
                </c:pt>
                <c:pt idx="885">
                  <c:v>1.7314982549505441E-2</c:v>
                </c:pt>
                <c:pt idx="886">
                  <c:v>3.4454636135357671E-3</c:v>
                </c:pt>
                <c:pt idx="887">
                  <c:v>-5.8318322453789354E-3</c:v>
                </c:pt>
                <c:pt idx="888">
                  <c:v>-1.8801356298504851E-2</c:v>
                </c:pt>
                <c:pt idx="889">
                  <c:v>-6.5659268722042849E-2</c:v>
                </c:pt>
                <c:pt idx="890">
                  <c:v>-7.5400397672895511E-2</c:v>
                </c:pt>
                <c:pt idx="891">
                  <c:v>-8.5930021595021056E-2</c:v>
                </c:pt>
                <c:pt idx="892">
                  <c:v>-8.5930021595021056E-2</c:v>
                </c:pt>
                <c:pt idx="893">
                  <c:v>-8.57884704852553E-2</c:v>
                </c:pt>
                <c:pt idx="894">
                  <c:v>-8.5788470485254439E-2</c:v>
                </c:pt>
                <c:pt idx="895">
                  <c:v>-9.061482079828781E-2</c:v>
                </c:pt>
                <c:pt idx="896">
                  <c:v>-9.0506875585791333E-2</c:v>
                </c:pt>
                <c:pt idx="897">
                  <c:v>-0.1055092628346101</c:v>
                </c:pt>
                <c:pt idx="898">
                  <c:v>-0.110819905051213</c:v>
                </c:pt>
                <c:pt idx="899">
                  <c:v>-0.1108199050512139</c:v>
                </c:pt>
                <c:pt idx="900">
                  <c:v>-0.11081990505121481</c:v>
                </c:pt>
                <c:pt idx="901">
                  <c:v>-0.1108199050512139</c:v>
                </c:pt>
                <c:pt idx="902">
                  <c:v>-0.11081990505121481</c:v>
                </c:pt>
                <c:pt idx="903">
                  <c:v>-0.1148086227161548</c:v>
                </c:pt>
                <c:pt idx="904">
                  <c:v>-0.1213667001800586</c:v>
                </c:pt>
                <c:pt idx="905">
                  <c:v>-0.15271903813978441</c:v>
                </c:pt>
                <c:pt idx="906">
                  <c:v>-0.17184491028914639</c:v>
                </c:pt>
                <c:pt idx="907">
                  <c:v>-0.19023566246057871</c:v>
                </c:pt>
                <c:pt idx="908">
                  <c:v>-0.1898453297895473</c:v>
                </c:pt>
                <c:pt idx="909">
                  <c:v>-0.19647859073185689</c:v>
                </c:pt>
                <c:pt idx="910">
                  <c:v>-0.19647859073185611</c:v>
                </c:pt>
                <c:pt idx="911">
                  <c:v>-0.18849333129213389</c:v>
                </c:pt>
                <c:pt idx="912">
                  <c:v>-0.18222360544844601</c:v>
                </c:pt>
                <c:pt idx="913">
                  <c:v>-0.18222360544844671</c:v>
                </c:pt>
                <c:pt idx="914">
                  <c:v>-0.1822236054484476</c:v>
                </c:pt>
                <c:pt idx="915">
                  <c:v>-0.18399304408873041</c:v>
                </c:pt>
                <c:pt idx="916">
                  <c:v>-0.1859351526320536</c:v>
                </c:pt>
                <c:pt idx="917">
                  <c:v>-0.16403282993953339</c:v>
                </c:pt>
                <c:pt idx="918">
                  <c:v>-0.15891161273500859</c:v>
                </c:pt>
                <c:pt idx="919">
                  <c:v>-0.16403282993953339</c:v>
                </c:pt>
                <c:pt idx="920">
                  <c:v>-0.17085087034603949</c:v>
                </c:pt>
                <c:pt idx="921">
                  <c:v>-0.2146666677840281</c:v>
                </c:pt>
                <c:pt idx="922">
                  <c:v>-0.2241895774131559</c:v>
                </c:pt>
                <c:pt idx="923">
                  <c:v>-0.2417724191330943</c:v>
                </c:pt>
                <c:pt idx="924">
                  <c:v>-0.22677156052731071</c:v>
                </c:pt>
                <c:pt idx="925">
                  <c:v>-0.22524899538458551</c:v>
                </c:pt>
                <c:pt idx="926">
                  <c:v>-0.2246755891566489</c:v>
                </c:pt>
                <c:pt idx="927">
                  <c:v>-0.2246755891566489</c:v>
                </c:pt>
                <c:pt idx="928">
                  <c:v>-0.22902991145506069</c:v>
                </c:pt>
                <c:pt idx="929">
                  <c:v>-0.22902991145506069</c:v>
                </c:pt>
                <c:pt idx="930">
                  <c:v>-0.22902991145506069</c:v>
                </c:pt>
                <c:pt idx="931">
                  <c:v>-0.2392962211180375</c:v>
                </c:pt>
                <c:pt idx="932">
                  <c:v>-0.23929622111803819</c:v>
                </c:pt>
                <c:pt idx="933">
                  <c:v>-0.21081189635208969</c:v>
                </c:pt>
                <c:pt idx="934">
                  <c:v>-0.2280370191308396</c:v>
                </c:pt>
                <c:pt idx="935">
                  <c:v>-0.2176521218443426</c:v>
                </c:pt>
                <c:pt idx="936">
                  <c:v>-0.2176521218443426</c:v>
                </c:pt>
                <c:pt idx="937">
                  <c:v>-0.2176521218443426</c:v>
                </c:pt>
                <c:pt idx="938">
                  <c:v>-0.21345692298488919</c:v>
                </c:pt>
                <c:pt idx="939">
                  <c:v>-0.22768411771088951</c:v>
                </c:pt>
                <c:pt idx="940">
                  <c:v>-0.23513521413409821</c:v>
                </c:pt>
                <c:pt idx="941">
                  <c:v>-0.25068836741344802</c:v>
                </c:pt>
                <c:pt idx="942">
                  <c:v>-0.23855023171989931</c:v>
                </c:pt>
                <c:pt idx="943">
                  <c:v>-0.23685732355121319</c:v>
                </c:pt>
                <c:pt idx="944">
                  <c:v>-0.24666929402567991</c:v>
                </c:pt>
                <c:pt idx="945">
                  <c:v>-0.2497448173610308</c:v>
                </c:pt>
                <c:pt idx="946">
                  <c:v>-0.2432237166202591</c:v>
                </c:pt>
                <c:pt idx="947">
                  <c:v>-0.23996349913118339</c:v>
                </c:pt>
                <c:pt idx="948">
                  <c:v>-0.24520479762979611</c:v>
                </c:pt>
                <c:pt idx="949">
                  <c:v>-0.25162348265690598</c:v>
                </c:pt>
                <c:pt idx="950">
                  <c:v>-0.25251910873035383</c:v>
                </c:pt>
                <c:pt idx="951">
                  <c:v>-0.25037850415613988</c:v>
                </c:pt>
                <c:pt idx="952">
                  <c:v>-0.23970044638088639</c:v>
                </c:pt>
                <c:pt idx="953">
                  <c:v>-0.23944097495440661</c:v>
                </c:pt>
                <c:pt idx="954">
                  <c:v>-0.2413059593680891</c:v>
                </c:pt>
                <c:pt idx="955">
                  <c:v>-0.22874722281495899</c:v>
                </c:pt>
                <c:pt idx="956">
                  <c:v>-0.24702671837572721</c:v>
                </c:pt>
                <c:pt idx="957">
                  <c:v>-0.2305950395778269</c:v>
                </c:pt>
                <c:pt idx="958">
                  <c:v>-0.23718318401321539</c:v>
                </c:pt>
                <c:pt idx="959">
                  <c:v>-0.21807926901820929</c:v>
                </c:pt>
                <c:pt idx="960">
                  <c:v>-0.19881937601325189</c:v>
                </c:pt>
                <c:pt idx="961">
                  <c:v>-0.2016135762829302</c:v>
                </c:pt>
                <c:pt idx="962">
                  <c:v>-0.2044433219593251</c:v>
                </c:pt>
                <c:pt idx="963">
                  <c:v>-0.20972225442236619</c:v>
                </c:pt>
                <c:pt idx="964">
                  <c:v>-0.2037326249453224</c:v>
                </c:pt>
                <c:pt idx="965">
                  <c:v>-0.19328667371871389</c:v>
                </c:pt>
                <c:pt idx="966">
                  <c:v>-0.17928602455388709</c:v>
                </c:pt>
                <c:pt idx="967">
                  <c:v>-0.16526098510289139</c:v>
                </c:pt>
                <c:pt idx="968">
                  <c:v>-0.15323485951024349</c:v>
                </c:pt>
                <c:pt idx="969">
                  <c:v>-0.14024335163090529</c:v>
                </c:pt>
                <c:pt idx="970">
                  <c:v>-0.14921435278458681</c:v>
                </c:pt>
                <c:pt idx="971">
                  <c:v>-0.14551947587978281</c:v>
                </c:pt>
                <c:pt idx="972">
                  <c:v>-0.1582546712794593</c:v>
                </c:pt>
                <c:pt idx="973">
                  <c:v>-0.15190288047923459</c:v>
                </c:pt>
                <c:pt idx="974">
                  <c:v>-0.15609461509339351</c:v>
                </c:pt>
                <c:pt idx="975">
                  <c:v>-0.1438777902341476</c:v>
                </c:pt>
                <c:pt idx="976">
                  <c:v>-0.1438777902341476</c:v>
                </c:pt>
                <c:pt idx="977">
                  <c:v>-0.14062068819634499</c:v>
                </c:pt>
                <c:pt idx="978">
                  <c:v>-0.1419984489741766</c:v>
                </c:pt>
                <c:pt idx="979">
                  <c:v>-0.12829445265486991</c:v>
                </c:pt>
                <c:pt idx="980">
                  <c:v>-0.1267302189695847</c:v>
                </c:pt>
                <c:pt idx="981">
                  <c:v>-0.1118087195926666</c:v>
                </c:pt>
                <c:pt idx="982">
                  <c:v>-9.9635732218794515E-2</c:v>
                </c:pt>
                <c:pt idx="983">
                  <c:v>-8.6197317414243441E-2</c:v>
                </c:pt>
                <c:pt idx="984">
                  <c:v>-7.1233042812783157E-2</c:v>
                </c:pt>
                <c:pt idx="985">
                  <c:v>-5.7757293790658817E-2</c:v>
                </c:pt>
                <c:pt idx="986">
                  <c:v>-5.1972346457252072E-2</c:v>
                </c:pt>
                <c:pt idx="987">
                  <c:v>-3.6494444140105893E-2</c:v>
                </c:pt>
                <c:pt idx="988">
                  <c:v>-2.2474909086835259E-2</c:v>
                </c:pt>
                <c:pt idx="989">
                  <c:v>-2.0407522019551719E-2</c:v>
                </c:pt>
                <c:pt idx="990">
                  <c:v>-2.2606193194909301E-2</c:v>
                </c:pt>
                <c:pt idx="991">
                  <c:v>-2.191693760191283E-2</c:v>
                </c:pt>
                <c:pt idx="992">
                  <c:v>-2.622203611478173E-2</c:v>
                </c:pt>
                <c:pt idx="993">
                  <c:v>-2.4208333356441219E-2</c:v>
                </c:pt>
                <c:pt idx="994">
                  <c:v>-2.7361015360998379E-2</c:v>
                </c:pt>
                <c:pt idx="995">
                  <c:v>-3.2714425513628777E-2</c:v>
                </c:pt>
                <c:pt idx="996">
                  <c:v>-3.6685625206884898E-2</c:v>
                </c:pt>
                <c:pt idx="997">
                  <c:v>-3.6685625206885418E-2</c:v>
                </c:pt>
                <c:pt idx="998">
                  <c:v>-3.6685625206884898E-2</c:v>
                </c:pt>
                <c:pt idx="999">
                  <c:v>-3.6685625206885418E-2</c:v>
                </c:pt>
                <c:pt idx="1000">
                  <c:v>-3.6685625206884898E-2</c:v>
                </c:pt>
                <c:pt idx="1001">
                  <c:v>-3.6685625206885418E-2</c:v>
                </c:pt>
                <c:pt idx="1002">
                  <c:v>-3.6685625206885418E-2</c:v>
                </c:pt>
                <c:pt idx="1003">
                  <c:v>-3.4286478085376701E-2</c:v>
                </c:pt>
                <c:pt idx="1004">
                  <c:v>-2.953823130401163E-2</c:v>
                </c:pt>
                <c:pt idx="1005">
                  <c:v>-2.7139131529099469E-2</c:v>
                </c:pt>
                <c:pt idx="1006">
                  <c:v>-2.3333340788070912E-2</c:v>
                </c:pt>
                <c:pt idx="1007">
                  <c:v>-2.376724246014358E-2</c:v>
                </c:pt>
                <c:pt idx="1008">
                  <c:v>-2.3043298047494661E-2</c:v>
                </c:pt>
                <c:pt idx="1009">
                  <c:v>-2.0040949571434409E-2</c:v>
                </c:pt>
                <c:pt idx="1010">
                  <c:v>-1.6952699754295329E-2</c:v>
                </c:pt>
                <c:pt idx="1011">
                  <c:v>-1.1926604816083529E-2</c:v>
                </c:pt>
                <c:pt idx="1012">
                  <c:v>-1.6391550470570549E-2</c:v>
                </c:pt>
                <c:pt idx="1013">
                  <c:v>-8.1560565704288865E-3</c:v>
                </c:pt>
                <c:pt idx="1014">
                  <c:v>-5.5872075859914362E-3</c:v>
                </c:pt>
                <c:pt idx="1015">
                  <c:v>5.506757307438194E-3</c:v>
                </c:pt>
                <c:pt idx="1016">
                  <c:v>1.393265577526763E-2</c:v>
                </c:pt>
                <c:pt idx="1017">
                  <c:v>2.120877782650479E-2</c:v>
                </c:pt>
                <c:pt idx="1018">
                  <c:v>2.0865633464381861E-2</c:v>
                </c:pt>
                <c:pt idx="1019">
                  <c:v>3.0718310723710621E-2</c:v>
                </c:pt>
                <c:pt idx="1020">
                  <c:v>3.5102558899885818E-2</c:v>
                </c:pt>
                <c:pt idx="1021">
                  <c:v>4.0722465656862231E-2</c:v>
                </c:pt>
                <c:pt idx="1022">
                  <c:v>4.2298803647805451E-2</c:v>
                </c:pt>
                <c:pt idx="1023">
                  <c:v>4.3520584425973563E-2</c:v>
                </c:pt>
                <c:pt idx="1024">
                  <c:v>4.6616319170178777E-2</c:v>
                </c:pt>
                <c:pt idx="1025">
                  <c:v>5.0689931064386157E-2</c:v>
                </c:pt>
                <c:pt idx="1026">
                  <c:v>6.5664180061272934E-2</c:v>
                </c:pt>
                <c:pt idx="1027">
                  <c:v>6.5394691947121913E-2</c:v>
                </c:pt>
                <c:pt idx="1028">
                  <c:v>6.5730531133112752E-2</c:v>
                </c:pt>
                <c:pt idx="1029">
                  <c:v>6.8564821197771825E-2</c:v>
                </c:pt>
                <c:pt idx="1030">
                  <c:v>7.120771635100033E-2</c:v>
                </c:pt>
                <c:pt idx="1031">
                  <c:v>7.428534701969218E-2</c:v>
                </c:pt>
                <c:pt idx="1032">
                  <c:v>7.8322993563542262E-2</c:v>
                </c:pt>
                <c:pt idx="1033">
                  <c:v>8.3034460906982396E-2</c:v>
                </c:pt>
                <c:pt idx="1034">
                  <c:v>8.3034460906982396E-2</c:v>
                </c:pt>
                <c:pt idx="1035">
                  <c:v>8.4196708819361685E-2</c:v>
                </c:pt>
                <c:pt idx="1036">
                  <c:v>8.0335497760764776E-2</c:v>
                </c:pt>
                <c:pt idx="1037">
                  <c:v>8.1241286425091264E-2</c:v>
                </c:pt>
                <c:pt idx="1038">
                  <c:v>8.7535737766525248E-2</c:v>
                </c:pt>
                <c:pt idx="1039">
                  <c:v>9.6751648251020297E-2</c:v>
                </c:pt>
                <c:pt idx="1040">
                  <c:v>0.1057623772072373</c:v>
                </c:pt>
                <c:pt idx="1041">
                  <c:v>0.10717544538476299</c:v>
                </c:pt>
                <c:pt idx="1042">
                  <c:v>0.11688647764909051</c:v>
                </c:pt>
                <c:pt idx="1043">
                  <c:v>0.12672401477275499</c:v>
                </c:pt>
                <c:pt idx="1044">
                  <c:v>0.11688366891340631</c:v>
                </c:pt>
                <c:pt idx="1045">
                  <c:v>0.1215717204497611</c:v>
                </c:pt>
                <c:pt idx="1046">
                  <c:v>0.1435453167791654</c:v>
                </c:pt>
                <c:pt idx="1047">
                  <c:v>0.1405130151365386</c:v>
                </c:pt>
                <c:pt idx="1048">
                  <c:v>0.14492943340718109</c:v>
                </c:pt>
                <c:pt idx="1049">
                  <c:v>0.14854695055137021</c:v>
                </c:pt>
                <c:pt idx="1050">
                  <c:v>0.15381142972793249</c:v>
                </c:pt>
                <c:pt idx="1051">
                  <c:v>0.14373869105599721</c:v>
                </c:pt>
                <c:pt idx="1052">
                  <c:v>0.1450137917824921</c:v>
                </c:pt>
                <c:pt idx="1053">
                  <c:v>0.14102254801272021</c:v>
                </c:pt>
                <c:pt idx="1054">
                  <c:v>0.14624266227752469</c:v>
                </c:pt>
                <c:pt idx="1055">
                  <c:v>0.14936892730279361</c:v>
                </c:pt>
                <c:pt idx="1056">
                  <c:v>0.14936892730279361</c:v>
                </c:pt>
                <c:pt idx="1057">
                  <c:v>0.15446757588568641</c:v>
                </c:pt>
                <c:pt idx="1058">
                  <c:v>0.15793399765300839</c:v>
                </c:pt>
                <c:pt idx="1059">
                  <c:v>0.16780884478919031</c:v>
                </c:pt>
                <c:pt idx="1060">
                  <c:v>0.1721992705373197</c:v>
                </c:pt>
                <c:pt idx="1061">
                  <c:v>0.17591431107435421</c:v>
                </c:pt>
                <c:pt idx="1062">
                  <c:v>0.17631446868707651</c:v>
                </c:pt>
                <c:pt idx="1063">
                  <c:v>0.18554431926568049</c:v>
                </c:pt>
                <c:pt idx="1064">
                  <c:v>0.18944908196703791</c:v>
                </c:pt>
                <c:pt idx="1065">
                  <c:v>0.18529056194552879</c:v>
                </c:pt>
                <c:pt idx="1066">
                  <c:v>0.19065041841986111</c:v>
                </c:pt>
                <c:pt idx="1067">
                  <c:v>0.17753931304223039</c:v>
                </c:pt>
                <c:pt idx="1068">
                  <c:v>0.18380093870704309</c:v>
                </c:pt>
                <c:pt idx="1069">
                  <c:v>0.1898406129418779</c:v>
                </c:pt>
                <c:pt idx="1070">
                  <c:v>0.18898050211472481</c:v>
                </c:pt>
                <c:pt idx="1071">
                  <c:v>0.19384377734075101</c:v>
                </c:pt>
                <c:pt idx="1072">
                  <c:v>0.19865048117250181</c:v>
                </c:pt>
                <c:pt idx="1073">
                  <c:v>0.1984744079766107</c:v>
                </c:pt>
                <c:pt idx="1074">
                  <c:v>0.1983572713186865</c:v>
                </c:pt>
                <c:pt idx="1075">
                  <c:v>0.17935986849937999</c:v>
                </c:pt>
                <c:pt idx="1076">
                  <c:v>0.17812019818089189</c:v>
                </c:pt>
                <c:pt idx="1077">
                  <c:v>0.18022732468057659</c:v>
                </c:pt>
                <c:pt idx="1078">
                  <c:v>0.18022732468057659</c:v>
                </c:pt>
                <c:pt idx="1079">
                  <c:v>0.18022732468057659</c:v>
                </c:pt>
                <c:pt idx="1080">
                  <c:v>0.18022732468057659</c:v>
                </c:pt>
                <c:pt idx="1081">
                  <c:v>0.18022732468057659</c:v>
                </c:pt>
                <c:pt idx="1082">
                  <c:v>0.18022732468057659</c:v>
                </c:pt>
                <c:pt idx="1083">
                  <c:v>0.18930071075166921</c:v>
                </c:pt>
                <c:pt idx="1084">
                  <c:v>0.19086510536664739</c:v>
                </c:pt>
                <c:pt idx="1085">
                  <c:v>0.1847097244590353</c:v>
                </c:pt>
                <c:pt idx="1086">
                  <c:v>0.1928614575029827</c:v>
                </c:pt>
                <c:pt idx="1087">
                  <c:v>0.19838550975622721</c:v>
                </c:pt>
                <c:pt idx="1088">
                  <c:v>0.19010781460805151</c:v>
                </c:pt>
                <c:pt idx="1089">
                  <c:v>0.18454178041111191</c:v>
                </c:pt>
                <c:pt idx="1090">
                  <c:v>0.1811013707420295</c:v>
                </c:pt>
                <c:pt idx="1091">
                  <c:v>0.17264000000000029</c:v>
                </c:pt>
                <c:pt idx="1092">
                  <c:v>0.17456000000000019</c:v>
                </c:pt>
                <c:pt idx="1093">
                  <c:v>0.16988929575273129</c:v>
                </c:pt>
                <c:pt idx="1094">
                  <c:v>0.17194188246598349</c:v>
                </c:pt>
                <c:pt idx="1095">
                  <c:v>0.1830455003760679</c:v>
                </c:pt>
                <c:pt idx="1096">
                  <c:v>0.17531496520484879</c:v>
                </c:pt>
                <c:pt idx="1097">
                  <c:v>0.16462062618946161</c:v>
                </c:pt>
                <c:pt idx="1098">
                  <c:v>0.1639089243912997</c:v>
                </c:pt>
                <c:pt idx="1099">
                  <c:v>0.16647203530277371</c:v>
                </c:pt>
                <c:pt idx="1100">
                  <c:v>0.1633785662065585</c:v>
                </c:pt>
                <c:pt idx="1101">
                  <c:v>0.16447548992260561</c:v>
                </c:pt>
                <c:pt idx="1102">
                  <c:v>0.16447548992260641</c:v>
                </c:pt>
                <c:pt idx="1103">
                  <c:v>0.16035392636872359</c:v>
                </c:pt>
                <c:pt idx="1104">
                  <c:v>0.16525457662146509</c:v>
                </c:pt>
                <c:pt idx="1105">
                  <c:v>0.1345841847209448</c:v>
                </c:pt>
                <c:pt idx="1106">
                  <c:v>0.11283940422509731</c:v>
                </c:pt>
                <c:pt idx="1107">
                  <c:v>0.1090491757779283</c:v>
                </c:pt>
                <c:pt idx="1108">
                  <c:v>0.11501203850032431</c:v>
                </c:pt>
                <c:pt idx="1109">
                  <c:v>0.1184853543220508</c:v>
                </c:pt>
                <c:pt idx="1110">
                  <c:v>0.1162118798440315</c:v>
                </c:pt>
                <c:pt idx="1111">
                  <c:v>0.11621187984402991</c:v>
                </c:pt>
                <c:pt idx="1112">
                  <c:v>0.1205231503274239</c:v>
                </c:pt>
                <c:pt idx="1113">
                  <c:v>0.1205231503274239</c:v>
                </c:pt>
                <c:pt idx="1114">
                  <c:v>0.12649641845341031</c:v>
                </c:pt>
                <c:pt idx="1115">
                  <c:v>0.11326946993390399</c:v>
                </c:pt>
                <c:pt idx="1116">
                  <c:v>0.1179315480748197</c:v>
                </c:pt>
                <c:pt idx="1117">
                  <c:v>8.8929100873550465E-2</c:v>
                </c:pt>
                <c:pt idx="1118">
                  <c:v>9.1163380806111929E-2</c:v>
                </c:pt>
                <c:pt idx="1119">
                  <c:v>9.3337337126174674E-2</c:v>
                </c:pt>
                <c:pt idx="1120">
                  <c:v>9.0553684405087792E-2</c:v>
                </c:pt>
                <c:pt idx="1121">
                  <c:v>8.5156856392596736E-2</c:v>
                </c:pt>
                <c:pt idx="1122">
                  <c:v>7.3699867314283476E-2</c:v>
                </c:pt>
                <c:pt idx="1123">
                  <c:v>7.2129851722892616E-2</c:v>
                </c:pt>
                <c:pt idx="1124">
                  <c:v>7.6070502723561972E-2</c:v>
                </c:pt>
                <c:pt idx="1125">
                  <c:v>8.0932664319458891E-2</c:v>
                </c:pt>
                <c:pt idx="1126">
                  <c:v>7.6926601063738886E-2</c:v>
                </c:pt>
                <c:pt idx="1127">
                  <c:v>6.1711579630695533E-2</c:v>
                </c:pt>
                <c:pt idx="1128">
                  <c:v>4.2958356839761708E-2</c:v>
                </c:pt>
                <c:pt idx="1129">
                  <c:v>3.3010900841213768E-2</c:v>
                </c:pt>
                <c:pt idx="1130">
                  <c:v>3.5228078207836917E-2</c:v>
                </c:pt>
                <c:pt idx="1131">
                  <c:v>2.194948676463148E-2</c:v>
                </c:pt>
                <c:pt idx="1132">
                  <c:v>2.194948676463233E-2</c:v>
                </c:pt>
                <c:pt idx="1133">
                  <c:v>2.194948676463148E-2</c:v>
                </c:pt>
                <c:pt idx="1134">
                  <c:v>1.0986916984649601E-2</c:v>
                </c:pt>
                <c:pt idx="1135">
                  <c:v>7.8906449183651986E-3</c:v>
                </c:pt>
                <c:pt idx="1136">
                  <c:v>1.128716084762831E-3</c:v>
                </c:pt>
                <c:pt idx="1137">
                  <c:v>-1.6094667421003991E-3</c:v>
                </c:pt>
                <c:pt idx="1138">
                  <c:v>-2.552402265101408E-2</c:v>
                </c:pt>
                <c:pt idx="1139">
                  <c:v>-2.9527720562015192E-2</c:v>
                </c:pt>
                <c:pt idx="1140">
                  <c:v>-2.864661210743899E-2</c:v>
                </c:pt>
                <c:pt idx="1141">
                  <c:v>-2.864661210743814E-2</c:v>
                </c:pt>
                <c:pt idx="1142">
                  <c:v>-3.5352221160537843E-2</c:v>
                </c:pt>
                <c:pt idx="1143">
                  <c:v>-4.6831181788550537E-2</c:v>
                </c:pt>
                <c:pt idx="1144">
                  <c:v>-6.2996020737846256E-2</c:v>
                </c:pt>
                <c:pt idx="1145">
                  <c:v>-5.5782648356272599E-2</c:v>
                </c:pt>
                <c:pt idx="1146">
                  <c:v>-9.4294062639899687E-2</c:v>
                </c:pt>
                <c:pt idx="1147">
                  <c:v>-8.5045419563191268E-2</c:v>
                </c:pt>
                <c:pt idx="1148">
                  <c:v>-7.901864435467737E-2</c:v>
                </c:pt>
                <c:pt idx="1149">
                  <c:v>-7.9154886987604464E-2</c:v>
                </c:pt>
                <c:pt idx="1150">
                  <c:v>-8.4777482222798628E-2</c:v>
                </c:pt>
                <c:pt idx="1151">
                  <c:v>-0.103332415111653</c:v>
                </c:pt>
                <c:pt idx="1152">
                  <c:v>-0.11020885505371859</c:v>
                </c:pt>
                <c:pt idx="1153">
                  <c:v>-0.1185941176470578</c:v>
                </c:pt>
                <c:pt idx="1154">
                  <c:v>-0.18467557195287709</c:v>
                </c:pt>
                <c:pt idx="1155">
                  <c:v>-0.18467557195287709</c:v>
                </c:pt>
                <c:pt idx="1156">
                  <c:v>-0.18106116481900941</c:v>
                </c:pt>
                <c:pt idx="1157">
                  <c:v>-0.16044189769956479</c:v>
                </c:pt>
                <c:pt idx="1158">
                  <c:v>-0.14255376938180109</c:v>
                </c:pt>
                <c:pt idx="1159">
                  <c:v>-0.15367429377584579</c:v>
                </c:pt>
                <c:pt idx="1160">
                  <c:v>-0.14816845560392181</c:v>
                </c:pt>
                <c:pt idx="1161">
                  <c:v>-0.14255376938180109</c:v>
                </c:pt>
                <c:pt idx="1162">
                  <c:v>-0.1403510316839994</c:v>
                </c:pt>
                <c:pt idx="1163">
                  <c:v>-0.1403510316839994</c:v>
                </c:pt>
                <c:pt idx="1164">
                  <c:v>-0.1403510316839994</c:v>
                </c:pt>
                <c:pt idx="1165">
                  <c:v>-0.14357431776953111</c:v>
                </c:pt>
                <c:pt idx="1166">
                  <c:v>-0.1501891191884443</c:v>
                </c:pt>
                <c:pt idx="1167">
                  <c:v>-0.1688645536301184</c:v>
                </c:pt>
                <c:pt idx="1168">
                  <c:v>-0.17273253684774439</c:v>
                </c:pt>
                <c:pt idx="1169">
                  <c:v>-0.19384709832806371</c:v>
                </c:pt>
                <c:pt idx="1170">
                  <c:v>-0.2248352564665119</c:v>
                </c:pt>
                <c:pt idx="1171">
                  <c:v>-0.2213328129061887</c:v>
                </c:pt>
                <c:pt idx="1172">
                  <c:v>-0.2209014784875136</c:v>
                </c:pt>
                <c:pt idx="1173">
                  <c:v>-0.2057633671645594</c:v>
                </c:pt>
                <c:pt idx="1174">
                  <c:v>-0.2057633671645594</c:v>
                </c:pt>
                <c:pt idx="1175">
                  <c:v>-0.2057633671645594</c:v>
                </c:pt>
                <c:pt idx="1176">
                  <c:v>-0.2057633671645594</c:v>
                </c:pt>
                <c:pt idx="1177">
                  <c:v>-0.2057633671645594</c:v>
                </c:pt>
                <c:pt idx="1178">
                  <c:v>-0.2088713924593634</c:v>
                </c:pt>
                <c:pt idx="1179">
                  <c:v>-0.2088713924593634</c:v>
                </c:pt>
                <c:pt idx="1180">
                  <c:v>-0.2088713924593634</c:v>
                </c:pt>
                <c:pt idx="1181">
                  <c:v>-0.2088713924593634</c:v>
                </c:pt>
                <c:pt idx="1182">
                  <c:v>-0.2088713924593634</c:v>
                </c:pt>
                <c:pt idx="1183">
                  <c:v>-0.2088713924593634</c:v>
                </c:pt>
                <c:pt idx="1184">
                  <c:v>-0.2088713924593634</c:v>
                </c:pt>
                <c:pt idx="1185">
                  <c:v>-0.20478847984202569</c:v>
                </c:pt>
                <c:pt idx="1186">
                  <c:v>-0.20851667514429059</c:v>
                </c:pt>
                <c:pt idx="1187">
                  <c:v>-0.2093273924305234</c:v>
                </c:pt>
                <c:pt idx="1188">
                  <c:v>-0.21895445449767709</c:v>
                </c:pt>
                <c:pt idx="1189">
                  <c:v>-0.21318654469229051</c:v>
                </c:pt>
                <c:pt idx="1190">
                  <c:v>-0.22769530074174829</c:v>
                </c:pt>
                <c:pt idx="1191">
                  <c:v>-0.21448781904760211</c:v>
                </c:pt>
                <c:pt idx="1192">
                  <c:v>-0.22659437823031731</c:v>
                </c:pt>
                <c:pt idx="1193">
                  <c:v>-0.22233126951965909</c:v>
                </c:pt>
                <c:pt idx="1194">
                  <c:v>-0.24006425806437681</c:v>
                </c:pt>
                <c:pt idx="1195">
                  <c:v>-0.22549699902273099</c:v>
                </c:pt>
                <c:pt idx="1196">
                  <c:v>-0.21772944462006341</c:v>
                </c:pt>
                <c:pt idx="1197">
                  <c:v>-0.22430509142178631</c:v>
                </c:pt>
                <c:pt idx="1198">
                  <c:v>-0.21675091886544601</c:v>
                </c:pt>
                <c:pt idx="1199">
                  <c:v>-0.21675091886544601</c:v>
                </c:pt>
                <c:pt idx="1200">
                  <c:v>-0.22621319163621731</c:v>
                </c:pt>
                <c:pt idx="1201">
                  <c:v>-0.22707658670095859</c:v>
                </c:pt>
                <c:pt idx="1202">
                  <c:v>-0.2193316437888794</c:v>
                </c:pt>
                <c:pt idx="1203">
                  <c:v>-0.22684685123835319</c:v>
                </c:pt>
                <c:pt idx="1204">
                  <c:v>-0.21694018533017381</c:v>
                </c:pt>
                <c:pt idx="1205">
                  <c:v>-0.21742131352231811</c:v>
                </c:pt>
                <c:pt idx="1206">
                  <c:v>-0.2232882031846195</c:v>
                </c:pt>
                <c:pt idx="1207">
                  <c:v>-0.214595609560463</c:v>
                </c:pt>
                <c:pt idx="1208">
                  <c:v>-0.208537821149404</c:v>
                </c:pt>
                <c:pt idx="1209">
                  <c:v>-0.20553674501182001</c:v>
                </c:pt>
                <c:pt idx="1210">
                  <c:v>-0.22014941387786899</c:v>
                </c:pt>
                <c:pt idx="1211">
                  <c:v>-0.1937768858012146</c:v>
                </c:pt>
                <c:pt idx="1212">
                  <c:v>-0.19468038817462591</c:v>
                </c:pt>
                <c:pt idx="1213">
                  <c:v>-0.18569806737814781</c:v>
                </c:pt>
                <c:pt idx="1214">
                  <c:v>-0.18285730391555011</c:v>
                </c:pt>
                <c:pt idx="1215">
                  <c:v>-0.18730189069388009</c:v>
                </c:pt>
                <c:pt idx="1216">
                  <c:v>-0.18464267385117081</c:v>
                </c:pt>
                <c:pt idx="1217">
                  <c:v>-0.18808938785328319</c:v>
                </c:pt>
                <c:pt idx="1218">
                  <c:v>-0.16835966262736429</c:v>
                </c:pt>
                <c:pt idx="1219">
                  <c:v>-0.1578845363910181</c:v>
                </c:pt>
                <c:pt idx="1220">
                  <c:v>-0.15231619263116719</c:v>
                </c:pt>
                <c:pt idx="1221">
                  <c:v>-0.1455878015362114</c:v>
                </c:pt>
                <c:pt idx="1222">
                  <c:v>-0.13579016269329849</c:v>
                </c:pt>
                <c:pt idx="1223">
                  <c:v>-0.14055610462891169</c:v>
                </c:pt>
                <c:pt idx="1224">
                  <c:v>-0.13590891067181679</c:v>
                </c:pt>
                <c:pt idx="1225">
                  <c:v>-0.13858479399534601</c:v>
                </c:pt>
                <c:pt idx="1226">
                  <c:v>-0.13734423669814341</c:v>
                </c:pt>
                <c:pt idx="1227">
                  <c:v>-0.12658619035408189</c:v>
                </c:pt>
                <c:pt idx="1228">
                  <c:v>-0.110298223248328</c:v>
                </c:pt>
                <c:pt idx="1229">
                  <c:v>-0.10556136763180669</c:v>
                </c:pt>
                <c:pt idx="1230">
                  <c:v>-9.2988364539975457E-2</c:v>
                </c:pt>
                <c:pt idx="1231">
                  <c:v>-7.9531400080258344E-2</c:v>
                </c:pt>
                <c:pt idx="1232">
                  <c:v>-8.1981349031600134E-2</c:v>
                </c:pt>
                <c:pt idx="1233">
                  <c:v>-8.4406996659535632E-2</c:v>
                </c:pt>
                <c:pt idx="1234">
                  <c:v>-9.7054346996864993E-2</c:v>
                </c:pt>
                <c:pt idx="1235">
                  <c:v>-9.4874168487285193E-2</c:v>
                </c:pt>
                <c:pt idx="1236">
                  <c:v>-9.3240964040073898E-2</c:v>
                </c:pt>
                <c:pt idx="1237">
                  <c:v>-9.4389227863319269E-2</c:v>
                </c:pt>
                <c:pt idx="1238">
                  <c:v>-9.2001138606815205E-2</c:v>
                </c:pt>
                <c:pt idx="1239">
                  <c:v>-9.2001138606815205E-2</c:v>
                </c:pt>
                <c:pt idx="1240">
                  <c:v>-9.2001138606815205E-2</c:v>
                </c:pt>
                <c:pt idx="1241">
                  <c:v>-9.2404101247230211E-2</c:v>
                </c:pt>
                <c:pt idx="1242">
                  <c:v>-8.7125456374786164E-2</c:v>
                </c:pt>
                <c:pt idx="1243">
                  <c:v>-8.8811493590869997E-2</c:v>
                </c:pt>
                <c:pt idx="1244">
                  <c:v>-8.4272859973464315E-2</c:v>
                </c:pt>
                <c:pt idx="1245">
                  <c:v>-8.1004910582575168E-2</c:v>
                </c:pt>
                <c:pt idx="1246">
                  <c:v>-7.7457455123199445E-2</c:v>
                </c:pt>
                <c:pt idx="1247">
                  <c:v>-7.5500440826620413E-2</c:v>
                </c:pt>
                <c:pt idx="1248">
                  <c:v>-7.9692313997764178E-2</c:v>
                </c:pt>
                <c:pt idx="1249">
                  <c:v>-7.5770773085475765E-2</c:v>
                </c:pt>
                <c:pt idx="1250">
                  <c:v>-8.4067572776893598E-2</c:v>
                </c:pt>
                <c:pt idx="1251">
                  <c:v>-8.14625831104559E-2</c:v>
                </c:pt>
                <c:pt idx="1252">
                  <c:v>-7.416532129509848E-2</c:v>
                </c:pt>
                <c:pt idx="1253">
                  <c:v>-7.1872276844930444E-2</c:v>
                </c:pt>
                <c:pt idx="1254">
                  <c:v>-5.2794908144064498E-2</c:v>
                </c:pt>
                <c:pt idx="1255">
                  <c:v>-5.0500794513406673E-2</c:v>
                </c:pt>
                <c:pt idx="1256">
                  <c:v>-4.2995853223385817E-2</c:v>
                </c:pt>
                <c:pt idx="1257">
                  <c:v>-4.0541049490267093E-2</c:v>
                </c:pt>
                <c:pt idx="1258">
                  <c:v>-3.189488125413871E-2</c:v>
                </c:pt>
                <c:pt idx="1259">
                  <c:v>-3.0902583895799508E-2</c:v>
                </c:pt>
                <c:pt idx="1260">
                  <c:v>-2.1497926611692659E-2</c:v>
                </c:pt>
                <c:pt idx="1261">
                  <c:v>-2.4746131599445369E-2</c:v>
                </c:pt>
                <c:pt idx="1262">
                  <c:v>-1.552598296801402E-2</c:v>
                </c:pt>
                <c:pt idx="1263">
                  <c:v>-1.4634206503940841E-2</c:v>
                </c:pt>
                <c:pt idx="1264">
                  <c:v>-7.8861030802507021E-3</c:v>
                </c:pt>
                <c:pt idx="1265">
                  <c:v>-8.6530133091877875E-3</c:v>
                </c:pt>
                <c:pt idx="1266">
                  <c:v>-8.3076087689395624E-3</c:v>
                </c:pt>
                <c:pt idx="1267">
                  <c:v>1.3455887326103281E-3</c:v>
                </c:pt>
                <c:pt idx="1268">
                  <c:v>4.5830871272768588E-3</c:v>
                </c:pt>
                <c:pt idx="1269">
                  <c:v>1.870788834807403E-2</c:v>
                </c:pt>
                <c:pt idx="1270">
                  <c:v>2.8228845412283161E-2</c:v>
                </c:pt>
                <c:pt idx="1271">
                  <c:v>3.6913403132941107E-2</c:v>
                </c:pt>
                <c:pt idx="1272">
                  <c:v>4.6868210189281903E-2</c:v>
                </c:pt>
                <c:pt idx="1273">
                  <c:v>5.1737398329411349E-2</c:v>
                </c:pt>
                <c:pt idx="1274">
                  <c:v>4.6143458490536818E-2</c:v>
                </c:pt>
                <c:pt idx="1275">
                  <c:v>7.0090419678391663E-2</c:v>
                </c:pt>
                <c:pt idx="1276">
                  <c:v>7.8117788488106216E-2</c:v>
                </c:pt>
                <c:pt idx="1277">
                  <c:v>9.7918059518082898E-2</c:v>
                </c:pt>
                <c:pt idx="1278">
                  <c:v>0.1043768023846702</c:v>
                </c:pt>
                <c:pt idx="1279">
                  <c:v>0.10258705181454469</c:v>
                </c:pt>
                <c:pt idx="1280">
                  <c:v>0.1068869310663695</c:v>
                </c:pt>
                <c:pt idx="1281">
                  <c:v>0.1192892574841718</c:v>
                </c:pt>
                <c:pt idx="1282">
                  <c:v>0.12884287084857601</c:v>
                </c:pt>
                <c:pt idx="1283">
                  <c:v>0.1357259593769021</c:v>
                </c:pt>
                <c:pt idx="1284">
                  <c:v>0.1357259593769021</c:v>
                </c:pt>
                <c:pt idx="1285">
                  <c:v>0.13722105305208149</c:v>
                </c:pt>
                <c:pt idx="1286">
                  <c:v>0.13893126373658549</c:v>
                </c:pt>
                <c:pt idx="1287">
                  <c:v>0.1462256226547137</c:v>
                </c:pt>
                <c:pt idx="1288">
                  <c:v>0.1601901100076476</c:v>
                </c:pt>
                <c:pt idx="1289">
                  <c:v>0.16287133618589489</c:v>
                </c:pt>
                <c:pt idx="1290">
                  <c:v>0.1535763001492926</c:v>
                </c:pt>
                <c:pt idx="1291">
                  <c:v>0.1666617663501217</c:v>
                </c:pt>
                <c:pt idx="1292">
                  <c:v>0.16254334490814359</c:v>
                </c:pt>
                <c:pt idx="1293">
                  <c:v>0.14335128608491399</c:v>
                </c:pt>
                <c:pt idx="1294">
                  <c:v>0.15146052556002751</c:v>
                </c:pt>
                <c:pt idx="1295">
                  <c:v>0.15146052556002751</c:v>
                </c:pt>
                <c:pt idx="1296">
                  <c:v>0.14333928088127559</c:v>
                </c:pt>
                <c:pt idx="1297">
                  <c:v>0.13434914731852229</c:v>
                </c:pt>
                <c:pt idx="1298">
                  <c:v>0.1358586588431932</c:v>
                </c:pt>
                <c:pt idx="1299">
                  <c:v>0.13130862713185201</c:v>
                </c:pt>
                <c:pt idx="1300">
                  <c:v>0.1179647699827986</c:v>
                </c:pt>
                <c:pt idx="1301">
                  <c:v>0.1179647699827986</c:v>
                </c:pt>
                <c:pt idx="1302">
                  <c:v>0.1230324654618857</c:v>
                </c:pt>
                <c:pt idx="1303">
                  <c:v>0.1230324654618857</c:v>
                </c:pt>
                <c:pt idx="1304">
                  <c:v>0.1230324654618857</c:v>
                </c:pt>
                <c:pt idx="1305">
                  <c:v>0.1230324654618857</c:v>
                </c:pt>
                <c:pt idx="1306">
                  <c:v>0.10837221804185811</c:v>
                </c:pt>
                <c:pt idx="1307">
                  <c:v>0.1133682663795112</c:v>
                </c:pt>
                <c:pt idx="1308">
                  <c:v>0.1133714931569807</c:v>
                </c:pt>
                <c:pt idx="1309">
                  <c:v>0.12814659634935779</c:v>
                </c:pt>
                <c:pt idx="1310">
                  <c:v>0.14735687971723599</c:v>
                </c:pt>
                <c:pt idx="1311">
                  <c:v>0.1452764705882354</c:v>
                </c:pt>
                <c:pt idx="1312">
                  <c:v>0.1681075905484341</c:v>
                </c:pt>
                <c:pt idx="1313">
                  <c:v>0.16932440457917719</c:v>
                </c:pt>
                <c:pt idx="1314">
                  <c:v>0.16615515586406401</c:v>
                </c:pt>
                <c:pt idx="1315">
                  <c:v>0.17355013699956509</c:v>
                </c:pt>
                <c:pt idx="1316">
                  <c:v>0.1788072862157889</c:v>
                </c:pt>
                <c:pt idx="1317">
                  <c:v>0.170018901410776</c:v>
                </c:pt>
                <c:pt idx="1318">
                  <c:v>0.17552705365426391</c:v>
                </c:pt>
                <c:pt idx="1319">
                  <c:v>0.17536041812587921</c:v>
                </c:pt>
                <c:pt idx="1320">
                  <c:v>0.1680226095323698</c:v>
                </c:pt>
                <c:pt idx="1321">
                  <c:v>0.1699399999999997</c:v>
                </c:pt>
                <c:pt idx="1322">
                  <c:v>0.18618372126788771</c:v>
                </c:pt>
                <c:pt idx="1323">
                  <c:v>0.18618372126788771</c:v>
                </c:pt>
                <c:pt idx="1324">
                  <c:v>0.1720885937981515</c:v>
                </c:pt>
                <c:pt idx="1325">
                  <c:v>0.18013081696231861</c:v>
                </c:pt>
                <c:pt idx="1326">
                  <c:v>0.18453017570874999</c:v>
                </c:pt>
                <c:pt idx="1327">
                  <c:v>0.19013527087613</c:v>
                </c:pt>
                <c:pt idx="1328">
                  <c:v>0.19013527087613</c:v>
                </c:pt>
                <c:pt idx="1329">
                  <c:v>0.16781168191825979</c:v>
                </c:pt>
                <c:pt idx="1330">
                  <c:v>0.18284612574754031</c:v>
                </c:pt>
                <c:pt idx="1331">
                  <c:v>0.1834244570873679</c:v>
                </c:pt>
                <c:pt idx="1332">
                  <c:v>0.1814198525408052</c:v>
                </c:pt>
                <c:pt idx="1333">
                  <c:v>0.17639491981374589</c:v>
                </c:pt>
                <c:pt idx="1334">
                  <c:v>0.19021522539464381</c:v>
                </c:pt>
                <c:pt idx="1335">
                  <c:v>0.18861706117103069</c:v>
                </c:pt>
                <c:pt idx="1336">
                  <c:v>0.1845914857470401</c:v>
                </c:pt>
                <c:pt idx="1337">
                  <c:v>0.1837375717027733</c:v>
                </c:pt>
                <c:pt idx="1338">
                  <c:v>0.18478609423440551</c:v>
                </c:pt>
                <c:pt idx="1339">
                  <c:v>0.18568138840497711</c:v>
                </c:pt>
                <c:pt idx="1340">
                  <c:v>0.17775875257676291</c:v>
                </c:pt>
                <c:pt idx="1341">
                  <c:v>0.17775875257676291</c:v>
                </c:pt>
                <c:pt idx="1342">
                  <c:v>0.18754991170168631</c:v>
                </c:pt>
                <c:pt idx="1343">
                  <c:v>0.19220662053519649</c:v>
                </c:pt>
                <c:pt idx="1344">
                  <c:v>0.17222909177355711</c:v>
                </c:pt>
                <c:pt idx="1345">
                  <c:v>0.17317079053863349</c:v>
                </c:pt>
                <c:pt idx="1346">
                  <c:v>0.18730571430587081</c:v>
                </c:pt>
                <c:pt idx="1347">
                  <c:v>0.18440020104354549</c:v>
                </c:pt>
                <c:pt idx="1348">
                  <c:v>0.18440020104354549</c:v>
                </c:pt>
                <c:pt idx="1349">
                  <c:v>0.17616637099772331</c:v>
                </c:pt>
                <c:pt idx="1350">
                  <c:v>0.18998702552855751</c:v>
                </c:pt>
                <c:pt idx="1351">
                  <c:v>0.17121748593346861</c:v>
                </c:pt>
                <c:pt idx="1352">
                  <c:v>0.17133839205220189</c:v>
                </c:pt>
                <c:pt idx="1353">
                  <c:v>0.14724670259675149</c:v>
                </c:pt>
                <c:pt idx="1354">
                  <c:v>0.16193604293053471</c:v>
                </c:pt>
                <c:pt idx="1355">
                  <c:v>0.16193604293053471</c:v>
                </c:pt>
                <c:pt idx="1356">
                  <c:v>0.1562670810162296</c:v>
                </c:pt>
                <c:pt idx="1357">
                  <c:v>0.16448508302754111</c:v>
                </c:pt>
                <c:pt idx="1358">
                  <c:v>0.16922395680973071</c:v>
                </c:pt>
                <c:pt idx="1359">
                  <c:v>0.16448508302754111</c:v>
                </c:pt>
                <c:pt idx="1360">
                  <c:v>0.16448508302754111</c:v>
                </c:pt>
                <c:pt idx="1361">
                  <c:v>0.13129190190398021</c:v>
                </c:pt>
                <c:pt idx="1362">
                  <c:v>0.12670999514908529</c:v>
                </c:pt>
                <c:pt idx="1363">
                  <c:v>0.1270097039296913</c:v>
                </c:pt>
                <c:pt idx="1364">
                  <c:v>0.1270097039296913</c:v>
                </c:pt>
                <c:pt idx="1365">
                  <c:v>0.1270097039296913</c:v>
                </c:pt>
                <c:pt idx="1366">
                  <c:v>0.1270097039296913</c:v>
                </c:pt>
                <c:pt idx="1367">
                  <c:v>0.12620072028755</c:v>
                </c:pt>
                <c:pt idx="1368">
                  <c:v>9.2346953672544224E-2</c:v>
                </c:pt>
                <c:pt idx="1369">
                  <c:v>8.0754909115310303E-2</c:v>
                </c:pt>
                <c:pt idx="1370">
                  <c:v>9.3154037997497482E-2</c:v>
                </c:pt>
                <c:pt idx="1371">
                  <c:v>9.188040931223948E-2</c:v>
                </c:pt>
                <c:pt idx="1372">
                  <c:v>9.188040931223948E-2</c:v>
                </c:pt>
                <c:pt idx="1373">
                  <c:v>8.8187840483194183E-2</c:v>
                </c:pt>
                <c:pt idx="1374">
                  <c:v>9.188040931223948E-2</c:v>
                </c:pt>
                <c:pt idx="1375">
                  <c:v>9.188040931223948E-2</c:v>
                </c:pt>
                <c:pt idx="1376">
                  <c:v>8.2867367038038028E-2</c:v>
                </c:pt>
                <c:pt idx="1377">
                  <c:v>7.0171453228417932E-2</c:v>
                </c:pt>
                <c:pt idx="1378">
                  <c:v>4.8880235650165971E-2</c:v>
                </c:pt>
                <c:pt idx="1379">
                  <c:v>5.2247753667425727E-2</c:v>
                </c:pt>
                <c:pt idx="1380">
                  <c:v>3.8835584838420402E-2</c:v>
                </c:pt>
                <c:pt idx="1381">
                  <c:v>3.8835584838420402E-2</c:v>
                </c:pt>
                <c:pt idx="1382">
                  <c:v>3.8835584838420402E-2</c:v>
                </c:pt>
                <c:pt idx="1383">
                  <c:v>3.8835584838420402E-2</c:v>
                </c:pt>
                <c:pt idx="1384">
                  <c:v>4.1235346825824942E-2</c:v>
                </c:pt>
                <c:pt idx="1385">
                  <c:v>3.4600000000000283E-2</c:v>
                </c:pt>
                <c:pt idx="1386">
                  <c:v>4.4400000000000321E-2</c:v>
                </c:pt>
                <c:pt idx="1387">
                  <c:v>3.8945238083019473E-2</c:v>
                </c:pt>
                <c:pt idx="1388">
                  <c:v>3.08025875523649E-2</c:v>
                </c:pt>
                <c:pt idx="1389">
                  <c:v>-1.214808928986293E-2</c:v>
                </c:pt>
                <c:pt idx="1390">
                  <c:v>-2.0295128616503951E-2</c:v>
                </c:pt>
                <c:pt idx="1391">
                  <c:v>-2.0295128616503951E-2</c:v>
                </c:pt>
                <c:pt idx="1392">
                  <c:v>-1.7940468089335439E-2</c:v>
                </c:pt>
                <c:pt idx="1393">
                  <c:v>-1.7940468089335439E-2</c:v>
                </c:pt>
                <c:pt idx="1394">
                  <c:v>-1.7940468089335439E-2</c:v>
                </c:pt>
                <c:pt idx="1395">
                  <c:v>-1.676792955431421E-2</c:v>
                </c:pt>
                <c:pt idx="1396">
                  <c:v>-1.902925571614621E-2</c:v>
                </c:pt>
                <c:pt idx="1397">
                  <c:v>-2.3494021945413401E-2</c:v>
                </c:pt>
                <c:pt idx="1398">
                  <c:v>-3.9552314958251622E-2</c:v>
                </c:pt>
                <c:pt idx="1399">
                  <c:v>-7.6025643370644325E-2</c:v>
                </c:pt>
                <c:pt idx="1400">
                  <c:v>-9.2539404866034222E-2</c:v>
                </c:pt>
                <c:pt idx="1401">
                  <c:v>-0.10137211374648319</c:v>
                </c:pt>
                <c:pt idx="1402">
                  <c:v>-8.8099433806274066E-2</c:v>
                </c:pt>
                <c:pt idx="1403">
                  <c:v>-8.8099433806274066E-2</c:v>
                </c:pt>
                <c:pt idx="1404">
                  <c:v>-8.5453155451097773E-2</c:v>
                </c:pt>
                <c:pt idx="1405">
                  <c:v>-8.5453155451097773E-2</c:v>
                </c:pt>
                <c:pt idx="1406">
                  <c:v>-9.4588414956074202E-2</c:v>
                </c:pt>
                <c:pt idx="1407">
                  <c:v>-9.4588414956074202E-2</c:v>
                </c:pt>
                <c:pt idx="1408">
                  <c:v>-9.1270871051168698E-2</c:v>
                </c:pt>
                <c:pt idx="1409">
                  <c:v>-0.1026584095402928</c:v>
                </c:pt>
                <c:pt idx="1410">
                  <c:v>-0.1026584095402928</c:v>
                </c:pt>
                <c:pt idx="1411">
                  <c:v>-0.1026584095402928</c:v>
                </c:pt>
                <c:pt idx="1412">
                  <c:v>-0.1223200565721404</c:v>
                </c:pt>
                <c:pt idx="1413">
                  <c:v>-0.1226187037040203</c:v>
                </c:pt>
                <c:pt idx="1414">
                  <c:v>-0.13291820122053219</c:v>
                </c:pt>
                <c:pt idx="1415">
                  <c:v>-0.1524459712122192</c:v>
                </c:pt>
                <c:pt idx="1416">
                  <c:v>-0.1524459712122192</c:v>
                </c:pt>
                <c:pt idx="1417">
                  <c:v>-0.15595511862196079</c:v>
                </c:pt>
                <c:pt idx="1418">
                  <c:v>-0.15787804042094031</c:v>
                </c:pt>
                <c:pt idx="1419">
                  <c:v>-0.13799336798351461</c:v>
                </c:pt>
                <c:pt idx="1420">
                  <c:v>-0.13799336798351461</c:v>
                </c:pt>
                <c:pt idx="1421">
                  <c:v>-0.13608592523009039</c:v>
                </c:pt>
                <c:pt idx="1422">
                  <c:v>-0.13608592523009039</c:v>
                </c:pt>
                <c:pt idx="1423">
                  <c:v>-0.15057137080108479</c:v>
                </c:pt>
                <c:pt idx="1424">
                  <c:v>-0.14883120153208551</c:v>
                </c:pt>
                <c:pt idx="1425">
                  <c:v>-0.15896316514240191</c:v>
                </c:pt>
                <c:pt idx="1426">
                  <c:v>-0.1584134942562711</c:v>
                </c:pt>
                <c:pt idx="1427">
                  <c:v>-0.17985061804560959</c:v>
                </c:pt>
                <c:pt idx="1428">
                  <c:v>-0.16413874300572329</c:v>
                </c:pt>
                <c:pt idx="1429">
                  <c:v>-0.1703306112830531</c:v>
                </c:pt>
                <c:pt idx="1430">
                  <c:v>-0.1662934156379926</c:v>
                </c:pt>
                <c:pt idx="1431">
                  <c:v>-0.18007581851484911</c:v>
                </c:pt>
                <c:pt idx="1432">
                  <c:v>-0.1659958020221631</c:v>
                </c:pt>
                <c:pt idx="1433">
                  <c:v>-0.17598733817513529</c:v>
                </c:pt>
                <c:pt idx="1434">
                  <c:v>-0.18612788941884051</c:v>
                </c:pt>
                <c:pt idx="1435">
                  <c:v>-0.18946340373926221</c:v>
                </c:pt>
                <c:pt idx="1436">
                  <c:v>-0.1942599735533673</c:v>
                </c:pt>
                <c:pt idx="1437">
                  <c:v>-0.2046896912976732</c:v>
                </c:pt>
                <c:pt idx="1438">
                  <c:v>-0.1935341189144292</c:v>
                </c:pt>
                <c:pt idx="1439">
                  <c:v>-0.1935341189144292</c:v>
                </c:pt>
                <c:pt idx="1440">
                  <c:v>-0.19234910915474079</c:v>
                </c:pt>
                <c:pt idx="1441">
                  <c:v>-0.1935341189144292</c:v>
                </c:pt>
                <c:pt idx="1442">
                  <c:v>-0.1935341189144292</c:v>
                </c:pt>
                <c:pt idx="1443">
                  <c:v>-0.19637407629314191</c:v>
                </c:pt>
                <c:pt idx="1444">
                  <c:v>-0.19928997534225801</c:v>
                </c:pt>
                <c:pt idx="1445">
                  <c:v>-0.1954080650414573</c:v>
                </c:pt>
                <c:pt idx="1446">
                  <c:v>-0.20093186419299749</c:v>
                </c:pt>
                <c:pt idx="1447">
                  <c:v>-0.2002688540953626</c:v>
                </c:pt>
                <c:pt idx="1448">
                  <c:v>-0.19604893752815841</c:v>
                </c:pt>
                <c:pt idx="1449">
                  <c:v>-0.19977407616964191</c:v>
                </c:pt>
                <c:pt idx="1450">
                  <c:v>-0.216988036536579</c:v>
                </c:pt>
                <c:pt idx="1451">
                  <c:v>-0.2147519685590793</c:v>
                </c:pt>
                <c:pt idx="1452">
                  <c:v>-0.2228987090853751</c:v>
                </c:pt>
                <c:pt idx="1453">
                  <c:v>-0.20814739932974319</c:v>
                </c:pt>
                <c:pt idx="1454">
                  <c:v>-0.20710117104079831</c:v>
                </c:pt>
                <c:pt idx="1455">
                  <c:v>-0.18610387792337571</c:v>
                </c:pt>
                <c:pt idx="1456">
                  <c:v>-0.19405181935479399</c:v>
                </c:pt>
                <c:pt idx="1457">
                  <c:v>-0.19627188898098941</c:v>
                </c:pt>
                <c:pt idx="1458">
                  <c:v>-0.20697376496432299</c:v>
                </c:pt>
                <c:pt idx="1459">
                  <c:v>-0.20345972946063581</c:v>
                </c:pt>
                <c:pt idx="1460">
                  <c:v>-0.2112872877506444</c:v>
                </c:pt>
                <c:pt idx="1461">
                  <c:v>-0.20746936438403349</c:v>
                </c:pt>
                <c:pt idx="1462">
                  <c:v>-0.2037946424240232</c:v>
                </c:pt>
                <c:pt idx="1463">
                  <c:v>-0.2072692753215192</c:v>
                </c:pt>
                <c:pt idx="1464">
                  <c:v>-0.21009189189189159</c:v>
                </c:pt>
                <c:pt idx="1465">
                  <c:v>-0.2026486226869631</c:v>
                </c:pt>
                <c:pt idx="1466">
                  <c:v>-0.2040729057057061</c:v>
                </c:pt>
                <c:pt idx="1467">
                  <c:v>-0.2040729057057061</c:v>
                </c:pt>
                <c:pt idx="1468">
                  <c:v>-0.20370164155825971</c:v>
                </c:pt>
                <c:pt idx="1469">
                  <c:v>-0.2014281670802387</c:v>
                </c:pt>
                <c:pt idx="1470">
                  <c:v>-0.19979323451665509</c:v>
                </c:pt>
                <c:pt idx="1471">
                  <c:v>-0.20931372027087081</c:v>
                </c:pt>
                <c:pt idx="1472">
                  <c:v>-0.2045848220253772</c:v>
                </c:pt>
                <c:pt idx="1473">
                  <c:v>-0.19645051785734571</c:v>
                </c:pt>
                <c:pt idx="1474">
                  <c:v>-0.1951270255343899</c:v>
                </c:pt>
                <c:pt idx="1475">
                  <c:v>-0.1921821489593537</c:v>
                </c:pt>
                <c:pt idx="1476">
                  <c:v>-0.1696602806698948</c:v>
                </c:pt>
                <c:pt idx="1477">
                  <c:v>-0.16448237032820839</c:v>
                </c:pt>
                <c:pt idx="1478">
                  <c:v>-0.16441896443248799</c:v>
                </c:pt>
                <c:pt idx="1479">
                  <c:v>-0.15634598453664789</c:v>
                </c:pt>
                <c:pt idx="1480">
                  <c:v>-0.15430878973537901</c:v>
                </c:pt>
                <c:pt idx="1481">
                  <c:v>-0.15931192134907601</c:v>
                </c:pt>
                <c:pt idx="1482">
                  <c:v>-0.157867760455594</c:v>
                </c:pt>
                <c:pt idx="1483">
                  <c:v>-0.15127603929624231</c:v>
                </c:pt>
                <c:pt idx="1484">
                  <c:v>-0.15142998384440759</c:v>
                </c:pt>
                <c:pt idx="1485">
                  <c:v>-0.14360961357411969</c:v>
                </c:pt>
                <c:pt idx="1486">
                  <c:v>-0.13950216081753539</c:v>
                </c:pt>
                <c:pt idx="1487">
                  <c:v>-0.14729166538932451</c:v>
                </c:pt>
                <c:pt idx="1488">
                  <c:v>-0.139576286833236</c:v>
                </c:pt>
                <c:pt idx="1489">
                  <c:v>-0.13766455477502079</c:v>
                </c:pt>
                <c:pt idx="1490">
                  <c:v>-0.1351833406991694</c:v>
                </c:pt>
                <c:pt idx="1491">
                  <c:v>-0.12698945108642501</c:v>
                </c:pt>
                <c:pt idx="1492">
                  <c:v>-0.1279381955976833</c:v>
                </c:pt>
                <c:pt idx="1493">
                  <c:v>-0.12104722125376879</c:v>
                </c:pt>
                <c:pt idx="1494">
                  <c:v>-0.1128840119496384</c:v>
                </c:pt>
                <c:pt idx="1495">
                  <c:v>-0.113257205453812</c:v>
                </c:pt>
                <c:pt idx="1496">
                  <c:v>-0.112488610552244</c:v>
                </c:pt>
                <c:pt idx="1497">
                  <c:v>-0.10465533586302431</c:v>
                </c:pt>
                <c:pt idx="1498">
                  <c:v>-0.10839069432486401</c:v>
                </c:pt>
                <c:pt idx="1499">
                  <c:v>-9.8448408529548143E-2</c:v>
                </c:pt>
                <c:pt idx="1500">
                  <c:v>-9.3804027606813417E-2</c:v>
                </c:pt>
                <c:pt idx="1501">
                  <c:v>-8.7554817641610577E-2</c:v>
                </c:pt>
                <c:pt idx="1502">
                  <c:v>-7.8964854205528068E-2</c:v>
                </c:pt>
                <c:pt idx="1503">
                  <c:v>-7.0369781137127149E-2</c:v>
                </c:pt>
                <c:pt idx="1504">
                  <c:v>-6.1774446038910663E-2</c:v>
                </c:pt>
                <c:pt idx="1505">
                  <c:v>-5.8188054878895293E-2</c:v>
                </c:pt>
                <c:pt idx="1506">
                  <c:v>-5.8265210162913472E-2</c:v>
                </c:pt>
                <c:pt idx="1507">
                  <c:v>-5.8200000000000203E-2</c:v>
                </c:pt>
                <c:pt idx="1508">
                  <c:v>-5.4551046304430077E-2</c:v>
                </c:pt>
                <c:pt idx="1509">
                  <c:v>-4.9554262039126593E-2</c:v>
                </c:pt>
                <c:pt idx="1510">
                  <c:v>-4.2154919729213702E-2</c:v>
                </c:pt>
                <c:pt idx="1511">
                  <c:v>-2.8800000000000211E-2</c:v>
                </c:pt>
                <c:pt idx="1512">
                  <c:v>-1.9100000000000221E-2</c:v>
                </c:pt>
                <c:pt idx="1513">
                  <c:v>-5.6433061511132476E-3</c:v>
                </c:pt>
                <c:pt idx="1514">
                  <c:v>-1.28423094049852E-2</c:v>
                </c:pt>
                <c:pt idx="1515">
                  <c:v>-4.1222570832260734E-3</c:v>
                </c:pt>
                <c:pt idx="1516">
                  <c:v>-4.0273241268418136E-3</c:v>
                </c:pt>
                <c:pt idx="1517">
                  <c:v>-2.400234978509747E-3</c:v>
                </c:pt>
                <c:pt idx="1518">
                  <c:v>2.4785612305740471E-3</c:v>
                </c:pt>
                <c:pt idx="1519">
                  <c:v>4.5324692859470099E-3</c:v>
                </c:pt>
                <c:pt idx="1520">
                  <c:v>1.330549033789993E-2</c:v>
                </c:pt>
                <c:pt idx="1521">
                  <c:v>2.2181447668933939E-2</c:v>
                </c:pt>
                <c:pt idx="1522">
                  <c:v>2.9042199994679541E-2</c:v>
                </c:pt>
                <c:pt idx="1523">
                  <c:v>3.8820494541674348E-2</c:v>
                </c:pt>
                <c:pt idx="1524">
                  <c:v>4.4130869002004247E-2</c:v>
                </c:pt>
                <c:pt idx="1525">
                  <c:v>4.1254812029584392E-2</c:v>
                </c:pt>
                <c:pt idx="1526">
                  <c:v>4.4294657148512988E-2</c:v>
                </c:pt>
                <c:pt idx="1527">
                  <c:v>5.3643701745827242E-2</c:v>
                </c:pt>
                <c:pt idx="1528">
                  <c:v>5.7811061473512719E-2</c:v>
                </c:pt>
                <c:pt idx="1529">
                  <c:v>5.7811061473512719E-2</c:v>
                </c:pt>
                <c:pt idx="1530">
                  <c:v>5.7136064844808258E-2</c:v>
                </c:pt>
                <c:pt idx="1531">
                  <c:v>6.0929081794875987E-2</c:v>
                </c:pt>
                <c:pt idx="1532">
                  <c:v>6.9352259571767841E-2</c:v>
                </c:pt>
                <c:pt idx="1533">
                  <c:v>8.4611474720032248E-2</c:v>
                </c:pt>
                <c:pt idx="1534">
                  <c:v>9.8242041775814276E-2</c:v>
                </c:pt>
                <c:pt idx="1535">
                  <c:v>0.1041904356502945</c:v>
                </c:pt>
                <c:pt idx="1536">
                  <c:v>0.1145122905258958</c:v>
                </c:pt>
                <c:pt idx="1537">
                  <c:v>0.116765234273056</c:v>
                </c:pt>
                <c:pt idx="1538">
                  <c:v>0.1181077877593676</c:v>
                </c:pt>
                <c:pt idx="1539">
                  <c:v>0.1199218982305426</c:v>
                </c:pt>
                <c:pt idx="1540">
                  <c:v>0.1233998798372172</c:v>
                </c:pt>
                <c:pt idx="1541">
                  <c:v>0.12507967039686221</c:v>
                </c:pt>
                <c:pt idx="1542">
                  <c:v>0.1245365418704892</c:v>
                </c:pt>
                <c:pt idx="1543">
                  <c:v>0.12131070706903591</c:v>
                </c:pt>
                <c:pt idx="1544">
                  <c:v>0.1174056283417098</c:v>
                </c:pt>
                <c:pt idx="1545">
                  <c:v>0.1174056283417098</c:v>
                </c:pt>
                <c:pt idx="1546">
                  <c:v>0.1174056283417098</c:v>
                </c:pt>
                <c:pt idx="1547">
                  <c:v>0.1174056283417098</c:v>
                </c:pt>
                <c:pt idx="1548">
                  <c:v>0.1229238752668509</c:v>
                </c:pt>
                <c:pt idx="1549">
                  <c:v>0.12807712719523009</c:v>
                </c:pt>
                <c:pt idx="1550">
                  <c:v>0.13825566669464551</c:v>
                </c:pt>
                <c:pt idx="1551">
                  <c:v>0.1407577974952901</c:v>
                </c:pt>
                <c:pt idx="1552">
                  <c:v>0.15233358362139041</c:v>
                </c:pt>
                <c:pt idx="1553">
                  <c:v>0.14693549150017221</c:v>
                </c:pt>
                <c:pt idx="1554">
                  <c:v>0.148490177968429</c:v>
                </c:pt>
                <c:pt idx="1555">
                  <c:v>0.15775371198298441</c:v>
                </c:pt>
                <c:pt idx="1556">
                  <c:v>0.14514274220016329</c:v>
                </c:pt>
                <c:pt idx="1557">
                  <c:v>0.1532452410683601</c:v>
                </c:pt>
                <c:pt idx="1558">
                  <c:v>0.1583545263683882</c:v>
                </c:pt>
                <c:pt idx="1559">
                  <c:v>0.15071790835980961</c:v>
                </c:pt>
                <c:pt idx="1560">
                  <c:v>0.15321505785261419</c:v>
                </c:pt>
                <c:pt idx="1561">
                  <c:v>0.15768013718691101</c:v>
                </c:pt>
                <c:pt idx="1562">
                  <c:v>0.14920419672748511</c:v>
                </c:pt>
                <c:pt idx="1563">
                  <c:v>0.1593491585783329</c:v>
                </c:pt>
                <c:pt idx="1564">
                  <c:v>0.16774835591444709</c:v>
                </c:pt>
                <c:pt idx="1565">
                  <c:v>0.16895043744246421</c:v>
                </c:pt>
                <c:pt idx="1566">
                  <c:v>0.1714358107989826</c:v>
                </c:pt>
                <c:pt idx="1567">
                  <c:v>0.17848406965503269</c:v>
                </c:pt>
                <c:pt idx="1568">
                  <c:v>0.18891106027947629</c:v>
                </c:pt>
                <c:pt idx="1569">
                  <c:v>0.19875552509672939</c:v>
                </c:pt>
                <c:pt idx="1570">
                  <c:v>0.19995548863053589</c:v>
                </c:pt>
                <c:pt idx="1571">
                  <c:v>0.18325277771575771</c:v>
                </c:pt>
                <c:pt idx="1572">
                  <c:v>0.19510289061584951</c:v>
                </c:pt>
                <c:pt idx="1573">
                  <c:v>0.18697524854564609</c:v>
                </c:pt>
                <c:pt idx="1574">
                  <c:v>0.18991370099336041</c:v>
                </c:pt>
                <c:pt idx="1575">
                  <c:v>0.18991370099336041</c:v>
                </c:pt>
                <c:pt idx="1576">
                  <c:v>0.18467725071712901</c:v>
                </c:pt>
                <c:pt idx="1577">
                  <c:v>0.1906502691202058</c:v>
                </c:pt>
                <c:pt idx="1578">
                  <c:v>0.19778685573821109</c:v>
                </c:pt>
                <c:pt idx="1579">
                  <c:v>0.20208415631240301</c:v>
                </c:pt>
                <c:pt idx="1580">
                  <c:v>0.19795883053762331</c:v>
                </c:pt>
                <c:pt idx="1581">
                  <c:v>0.19933698630137009</c:v>
                </c:pt>
                <c:pt idx="1582">
                  <c:v>0.1943756392357478</c:v>
                </c:pt>
                <c:pt idx="1583">
                  <c:v>0.1943756392357478</c:v>
                </c:pt>
                <c:pt idx="1584">
                  <c:v>0.20145235623002211</c:v>
                </c:pt>
                <c:pt idx="1585">
                  <c:v>0.20145235623002211</c:v>
                </c:pt>
                <c:pt idx="1586">
                  <c:v>0.19806183095370489</c:v>
                </c:pt>
                <c:pt idx="1587">
                  <c:v>0.19953573299716121</c:v>
                </c:pt>
                <c:pt idx="1588">
                  <c:v>0.18525491974298849</c:v>
                </c:pt>
                <c:pt idx="1589">
                  <c:v>0.18717927729380199</c:v>
                </c:pt>
                <c:pt idx="1590">
                  <c:v>0.179725368361806</c:v>
                </c:pt>
                <c:pt idx="1591">
                  <c:v>0.179725368361806</c:v>
                </c:pt>
                <c:pt idx="1592">
                  <c:v>0.1993117542612434</c:v>
                </c:pt>
                <c:pt idx="1593">
                  <c:v>0.1968858101184324</c:v>
                </c:pt>
                <c:pt idx="1594">
                  <c:v>0.1901159158304328</c:v>
                </c:pt>
                <c:pt idx="1595">
                  <c:v>0.19562826133681011</c:v>
                </c:pt>
                <c:pt idx="1596">
                  <c:v>0.1855118772547715</c:v>
                </c:pt>
                <c:pt idx="1597">
                  <c:v>0.1759710429879516</c:v>
                </c:pt>
                <c:pt idx="1598">
                  <c:v>0.18393407315531549</c:v>
                </c:pt>
                <c:pt idx="1599">
                  <c:v>0.16679834900492729</c:v>
                </c:pt>
                <c:pt idx="1600">
                  <c:v>0.16859993698841949</c:v>
                </c:pt>
                <c:pt idx="1601">
                  <c:v>0.15661226510035681</c:v>
                </c:pt>
                <c:pt idx="1602">
                  <c:v>0.15661226510035681</c:v>
                </c:pt>
                <c:pt idx="1603">
                  <c:v>0.16702160940465671</c:v>
                </c:pt>
                <c:pt idx="1604">
                  <c:v>0.16702160940465671</c:v>
                </c:pt>
                <c:pt idx="1605">
                  <c:v>0.1562456227810235</c:v>
                </c:pt>
                <c:pt idx="1606">
                  <c:v>0.16711962285132459</c:v>
                </c:pt>
                <c:pt idx="1607">
                  <c:v>0.1302863381100606</c:v>
                </c:pt>
                <c:pt idx="1608">
                  <c:v>0.1381161627010421</c:v>
                </c:pt>
                <c:pt idx="1609">
                  <c:v>0.14297723025951201</c:v>
                </c:pt>
                <c:pt idx="1610">
                  <c:v>0.14297723025951201</c:v>
                </c:pt>
                <c:pt idx="1611">
                  <c:v>0.14798036474087389</c:v>
                </c:pt>
                <c:pt idx="1612">
                  <c:v>0.1573775848826654</c:v>
                </c:pt>
                <c:pt idx="1613">
                  <c:v>0.1375583269024</c:v>
                </c:pt>
                <c:pt idx="1614">
                  <c:v>0.1238739047596653</c:v>
                </c:pt>
                <c:pt idx="1615">
                  <c:v>0.122283905815756</c:v>
                </c:pt>
                <c:pt idx="1616">
                  <c:v>0.1215513290353656</c:v>
                </c:pt>
                <c:pt idx="1617">
                  <c:v>0.1215513290353656</c:v>
                </c:pt>
                <c:pt idx="1618">
                  <c:v>0.1196408875441812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0.42274771458798721</c:v>
                </c:pt>
                <c:pt idx="1">
                  <c:v>0.42257615648634173</c:v>
                </c:pt>
                <c:pt idx="2">
                  <c:v>0.42257615648634173</c:v>
                </c:pt>
                <c:pt idx="3">
                  <c:v>0.41622210589397379</c:v>
                </c:pt>
                <c:pt idx="4">
                  <c:v>0.41254030400445862</c:v>
                </c:pt>
                <c:pt idx="5">
                  <c:v>0.40243989911529687</c:v>
                </c:pt>
                <c:pt idx="6">
                  <c:v>0.39550483517370721</c:v>
                </c:pt>
                <c:pt idx="7">
                  <c:v>0.38870292386200012</c:v>
                </c:pt>
                <c:pt idx="8">
                  <c:v>0.38904632078800672</c:v>
                </c:pt>
                <c:pt idx="9">
                  <c:v>0.38900742209322442</c:v>
                </c:pt>
                <c:pt idx="10">
                  <c:v>0.3892808427484884</c:v>
                </c:pt>
                <c:pt idx="11">
                  <c:v>0.3892808427484884</c:v>
                </c:pt>
                <c:pt idx="12">
                  <c:v>0.3892808427484884</c:v>
                </c:pt>
                <c:pt idx="13">
                  <c:v>0.3892808427484884</c:v>
                </c:pt>
                <c:pt idx="14">
                  <c:v>0.38425292283832529</c:v>
                </c:pt>
                <c:pt idx="15">
                  <c:v>0.38425292283832529</c:v>
                </c:pt>
                <c:pt idx="16">
                  <c:v>0.38425292283832529</c:v>
                </c:pt>
                <c:pt idx="17">
                  <c:v>0.38425292283832529</c:v>
                </c:pt>
                <c:pt idx="18">
                  <c:v>0.38465959407333078</c:v>
                </c:pt>
                <c:pt idx="19">
                  <c:v>0.38465959407333078</c:v>
                </c:pt>
                <c:pt idx="20">
                  <c:v>0.38465959407333078</c:v>
                </c:pt>
                <c:pt idx="21">
                  <c:v>0.38437606609761649</c:v>
                </c:pt>
                <c:pt idx="22">
                  <c:v>0.3890348521299708</c:v>
                </c:pt>
                <c:pt idx="23">
                  <c:v>0.38992007029949072</c:v>
                </c:pt>
                <c:pt idx="24">
                  <c:v>0.39009429930843798</c:v>
                </c:pt>
                <c:pt idx="25">
                  <c:v>0.39778774742089551</c:v>
                </c:pt>
                <c:pt idx="26">
                  <c:v>0.39987997249966101</c:v>
                </c:pt>
                <c:pt idx="27">
                  <c:v>0.39990041116027109</c:v>
                </c:pt>
                <c:pt idx="28">
                  <c:v>0.39507553071550228</c:v>
                </c:pt>
                <c:pt idx="29">
                  <c:v>0.39586554595037482</c:v>
                </c:pt>
                <c:pt idx="30">
                  <c:v>0.39307098979556848</c:v>
                </c:pt>
                <c:pt idx="31">
                  <c:v>0.39336863870553079</c:v>
                </c:pt>
                <c:pt idx="32">
                  <c:v>0.39138470251360791</c:v>
                </c:pt>
                <c:pt idx="33">
                  <c:v>0.3961901076678801</c:v>
                </c:pt>
                <c:pt idx="34">
                  <c:v>0.39354212807410432</c:v>
                </c:pt>
                <c:pt idx="35">
                  <c:v>0.39894205094961388</c:v>
                </c:pt>
                <c:pt idx="36">
                  <c:v>0.39296204855539518</c:v>
                </c:pt>
                <c:pt idx="37">
                  <c:v>0.39733441158252369</c:v>
                </c:pt>
                <c:pt idx="38">
                  <c:v>0.3974151706355723</c:v>
                </c:pt>
                <c:pt idx="39">
                  <c:v>0.39881487376916153</c:v>
                </c:pt>
                <c:pt idx="40">
                  <c:v>0.39550212230913151</c:v>
                </c:pt>
                <c:pt idx="41">
                  <c:v>0.39540071215984801</c:v>
                </c:pt>
                <c:pt idx="42">
                  <c:v>0.39516779596881579</c:v>
                </c:pt>
                <c:pt idx="43">
                  <c:v>0.39516779596881579</c:v>
                </c:pt>
                <c:pt idx="44">
                  <c:v>0.39648717382331328</c:v>
                </c:pt>
                <c:pt idx="45">
                  <c:v>0.39808461750245228</c:v>
                </c:pt>
                <c:pt idx="46">
                  <c:v>0.40323940999306168</c:v>
                </c:pt>
                <c:pt idx="47">
                  <c:v>0.39870074435847241</c:v>
                </c:pt>
                <c:pt idx="48">
                  <c:v>0.39839316042706452</c:v>
                </c:pt>
                <c:pt idx="49">
                  <c:v>0.39987581874198191</c:v>
                </c:pt>
                <c:pt idx="50">
                  <c:v>0.39848073025072828</c:v>
                </c:pt>
                <c:pt idx="51">
                  <c:v>0.40076269350180321</c:v>
                </c:pt>
                <c:pt idx="52">
                  <c:v>0.39807026891034741</c:v>
                </c:pt>
                <c:pt idx="53">
                  <c:v>0.40152865171426499</c:v>
                </c:pt>
                <c:pt idx="54">
                  <c:v>0.39842927979631332</c:v>
                </c:pt>
                <c:pt idx="55">
                  <c:v>0.39694735017203642</c:v>
                </c:pt>
                <c:pt idx="56">
                  <c:v>0.40003679708216622</c:v>
                </c:pt>
                <c:pt idx="57">
                  <c:v>0.40003679708216622</c:v>
                </c:pt>
                <c:pt idx="58">
                  <c:v>0.4006895736768803</c:v>
                </c:pt>
                <c:pt idx="59">
                  <c:v>0.39616763597990029</c:v>
                </c:pt>
                <c:pt idx="60">
                  <c:v>0.40080434251091862</c:v>
                </c:pt>
                <c:pt idx="61">
                  <c:v>0.40035018567514669</c:v>
                </c:pt>
                <c:pt idx="62">
                  <c:v>0.39991058232077342</c:v>
                </c:pt>
                <c:pt idx="63">
                  <c:v>0.39929501855200927</c:v>
                </c:pt>
                <c:pt idx="64">
                  <c:v>0.40137472062203822</c:v>
                </c:pt>
                <c:pt idx="65">
                  <c:v>0.39680266207780279</c:v>
                </c:pt>
                <c:pt idx="66">
                  <c:v>0.40208927268858591</c:v>
                </c:pt>
                <c:pt idx="67">
                  <c:v>0.39849763222207207</c:v>
                </c:pt>
                <c:pt idx="68">
                  <c:v>0.40769195409141579</c:v>
                </c:pt>
                <c:pt idx="69">
                  <c:v>0.40390746197913868</c:v>
                </c:pt>
                <c:pt idx="70">
                  <c:v>0.40600544092407198</c:v>
                </c:pt>
                <c:pt idx="71">
                  <c:v>0.40780890922664942</c:v>
                </c:pt>
                <c:pt idx="72">
                  <c:v>0.40241337578605618</c:v>
                </c:pt>
                <c:pt idx="73">
                  <c:v>0.40241337578605618</c:v>
                </c:pt>
                <c:pt idx="74">
                  <c:v>0.40741766814563968</c:v>
                </c:pt>
                <c:pt idx="75">
                  <c:v>0.4120015724467932</c:v>
                </c:pt>
                <c:pt idx="76">
                  <c:v>0.41302223035811497</c:v>
                </c:pt>
                <c:pt idx="77">
                  <c:v>0.41357192587124719</c:v>
                </c:pt>
                <c:pt idx="78">
                  <c:v>0.41131947984778111</c:v>
                </c:pt>
                <c:pt idx="79">
                  <c:v>0.40813090254280537</c:v>
                </c:pt>
                <c:pt idx="80">
                  <c:v>0.40984813930981778</c:v>
                </c:pt>
                <c:pt idx="81">
                  <c:v>0.40662793953227933</c:v>
                </c:pt>
                <c:pt idx="82">
                  <c:v>0.41685125924321892</c:v>
                </c:pt>
                <c:pt idx="83">
                  <c:v>0.41758712796626651</c:v>
                </c:pt>
                <c:pt idx="84">
                  <c:v>0.42013999999999979</c:v>
                </c:pt>
                <c:pt idx="85">
                  <c:v>0.41798240132326969</c:v>
                </c:pt>
                <c:pt idx="86">
                  <c:v>0.40909063507359611</c:v>
                </c:pt>
                <c:pt idx="87">
                  <c:v>0.42587350612260239</c:v>
                </c:pt>
                <c:pt idx="88">
                  <c:v>0.43221595392865481</c:v>
                </c:pt>
                <c:pt idx="89">
                  <c:v>0.43686513314580389</c:v>
                </c:pt>
                <c:pt idx="90">
                  <c:v>0.43881064936053887</c:v>
                </c:pt>
                <c:pt idx="91">
                  <c:v>0.43881064936053887</c:v>
                </c:pt>
                <c:pt idx="92">
                  <c:v>0.43421726772231811</c:v>
                </c:pt>
                <c:pt idx="93">
                  <c:v>0.44343529411764721</c:v>
                </c:pt>
                <c:pt idx="94">
                  <c:v>0.44838526558111153</c:v>
                </c:pt>
                <c:pt idx="95">
                  <c:v>0.45741977952197599</c:v>
                </c:pt>
                <c:pt idx="96">
                  <c:v>0.45609673282519098</c:v>
                </c:pt>
                <c:pt idx="97">
                  <c:v>0.46176049765841698</c:v>
                </c:pt>
                <c:pt idx="98">
                  <c:v>0.46176049765841698</c:v>
                </c:pt>
                <c:pt idx="99">
                  <c:v>0.46176049765841698</c:v>
                </c:pt>
                <c:pt idx="100">
                  <c:v>0.46176049765841698</c:v>
                </c:pt>
                <c:pt idx="101">
                  <c:v>0.46176049765841698</c:v>
                </c:pt>
                <c:pt idx="102">
                  <c:v>0.46209141736579828</c:v>
                </c:pt>
                <c:pt idx="103">
                  <c:v>0.46097887263243731</c:v>
                </c:pt>
                <c:pt idx="104">
                  <c:v>0.45982679456508407</c:v>
                </c:pt>
                <c:pt idx="105">
                  <c:v>0.46580407079439928</c:v>
                </c:pt>
                <c:pt idx="106">
                  <c:v>0.46979913844940691</c:v>
                </c:pt>
                <c:pt idx="107">
                  <c:v>0.47089761737314673</c:v>
                </c:pt>
                <c:pt idx="108">
                  <c:v>0.47016750364567278</c:v>
                </c:pt>
                <c:pt idx="109">
                  <c:v>0.47384326842008329</c:v>
                </c:pt>
                <c:pt idx="110">
                  <c:v>0.47089636365461812</c:v>
                </c:pt>
                <c:pt idx="111">
                  <c:v>0.47016750364567278</c:v>
                </c:pt>
                <c:pt idx="112">
                  <c:v>0.47016750364567278</c:v>
                </c:pt>
                <c:pt idx="113">
                  <c:v>0.47305066598794432</c:v>
                </c:pt>
                <c:pt idx="114">
                  <c:v>0.47331658446911301</c:v>
                </c:pt>
                <c:pt idx="115">
                  <c:v>0.47304995629506702</c:v>
                </c:pt>
                <c:pt idx="116">
                  <c:v>0.4724000000000001</c:v>
                </c:pt>
                <c:pt idx="117">
                  <c:v>0.47073494893588758</c:v>
                </c:pt>
                <c:pt idx="118">
                  <c:v>0.47084062055989911</c:v>
                </c:pt>
                <c:pt idx="119">
                  <c:v>0.47084062055989911</c:v>
                </c:pt>
                <c:pt idx="120">
                  <c:v>0.47084062055989911</c:v>
                </c:pt>
                <c:pt idx="121">
                  <c:v>0.47084062055989911</c:v>
                </c:pt>
                <c:pt idx="122">
                  <c:v>0.47084062055989911</c:v>
                </c:pt>
                <c:pt idx="123">
                  <c:v>0.47087173005264299</c:v>
                </c:pt>
                <c:pt idx="124">
                  <c:v>0.46802258542491809</c:v>
                </c:pt>
                <c:pt idx="125">
                  <c:v>0.46441273156749308</c:v>
                </c:pt>
                <c:pt idx="126">
                  <c:v>0.45806550948047792</c:v>
                </c:pt>
                <c:pt idx="127">
                  <c:v>0.45498881896453153</c:v>
                </c:pt>
                <c:pt idx="128">
                  <c:v>0.45609162922542767</c:v>
                </c:pt>
                <c:pt idx="129">
                  <c:v>0.4534111933744418</c:v>
                </c:pt>
                <c:pt idx="130">
                  <c:v>0.4534111933744418</c:v>
                </c:pt>
                <c:pt idx="131">
                  <c:v>0.45379224481275071</c:v>
                </c:pt>
                <c:pt idx="132">
                  <c:v>0.45379224481275071</c:v>
                </c:pt>
                <c:pt idx="133">
                  <c:v>0.45609162922542767</c:v>
                </c:pt>
                <c:pt idx="134">
                  <c:v>0.4552477813289868</c:v>
                </c:pt>
                <c:pt idx="135">
                  <c:v>0.45072144937834391</c:v>
                </c:pt>
                <c:pt idx="136">
                  <c:v>0.44713630212108307</c:v>
                </c:pt>
                <c:pt idx="137">
                  <c:v>0.43753535581276959</c:v>
                </c:pt>
                <c:pt idx="138">
                  <c:v>0.43228810415148478</c:v>
                </c:pt>
                <c:pt idx="139">
                  <c:v>0.42744612974998841</c:v>
                </c:pt>
                <c:pt idx="140">
                  <c:v>0.42599327691910749</c:v>
                </c:pt>
                <c:pt idx="141">
                  <c:v>0.4202772740234707</c:v>
                </c:pt>
                <c:pt idx="142">
                  <c:v>0.4202772740234707</c:v>
                </c:pt>
                <c:pt idx="143">
                  <c:v>0.4202772740234707</c:v>
                </c:pt>
                <c:pt idx="144">
                  <c:v>0.4202772740234707</c:v>
                </c:pt>
                <c:pt idx="145">
                  <c:v>0.42523529411764699</c:v>
                </c:pt>
                <c:pt idx="146">
                  <c:v>0.42523529411764699</c:v>
                </c:pt>
                <c:pt idx="147">
                  <c:v>0.42523529411764699</c:v>
                </c:pt>
                <c:pt idx="148">
                  <c:v>0.42523529411764699</c:v>
                </c:pt>
                <c:pt idx="149">
                  <c:v>0.42084985446118439</c:v>
                </c:pt>
                <c:pt idx="150">
                  <c:v>0.42075140593792132</c:v>
                </c:pt>
                <c:pt idx="151">
                  <c:v>0.4180689880348416</c:v>
                </c:pt>
                <c:pt idx="152">
                  <c:v>0.40706784140015723</c:v>
                </c:pt>
                <c:pt idx="153">
                  <c:v>0.40514333454754242</c:v>
                </c:pt>
                <c:pt idx="154">
                  <c:v>0.396294352542091</c:v>
                </c:pt>
                <c:pt idx="155">
                  <c:v>0.38591249614151241</c:v>
                </c:pt>
                <c:pt idx="156">
                  <c:v>0.38378505922887318</c:v>
                </c:pt>
                <c:pt idx="157">
                  <c:v>0.37789253968866132</c:v>
                </c:pt>
                <c:pt idx="158">
                  <c:v>0.38209216013520853</c:v>
                </c:pt>
                <c:pt idx="159">
                  <c:v>0.38050665318746762</c:v>
                </c:pt>
                <c:pt idx="160">
                  <c:v>0.3837437298724386</c:v>
                </c:pt>
                <c:pt idx="161">
                  <c:v>0.38374372987243838</c:v>
                </c:pt>
                <c:pt idx="162">
                  <c:v>0.3837437298724386</c:v>
                </c:pt>
                <c:pt idx="163">
                  <c:v>0.38185713325013021</c:v>
                </c:pt>
                <c:pt idx="164">
                  <c:v>0.36795201041401743</c:v>
                </c:pt>
                <c:pt idx="165">
                  <c:v>0.37009968927303899</c:v>
                </c:pt>
                <c:pt idx="166">
                  <c:v>0.35669978070546948</c:v>
                </c:pt>
                <c:pt idx="167">
                  <c:v>0.35846467226256601</c:v>
                </c:pt>
                <c:pt idx="168">
                  <c:v>0.35312574741269492</c:v>
                </c:pt>
                <c:pt idx="169">
                  <c:v>0.3511364216452621</c:v>
                </c:pt>
                <c:pt idx="170">
                  <c:v>0.35552964365227702</c:v>
                </c:pt>
                <c:pt idx="171">
                  <c:v>0.35552964365227702</c:v>
                </c:pt>
                <c:pt idx="172">
                  <c:v>0.34887685461679702</c:v>
                </c:pt>
                <c:pt idx="173">
                  <c:v>0.34745876976484519</c:v>
                </c:pt>
                <c:pt idx="174">
                  <c:v>0.34942828768065137</c:v>
                </c:pt>
                <c:pt idx="175">
                  <c:v>0.34478000000000009</c:v>
                </c:pt>
                <c:pt idx="176">
                  <c:v>0.34359510359870699</c:v>
                </c:pt>
                <c:pt idx="177">
                  <c:v>0.34274635676619247</c:v>
                </c:pt>
                <c:pt idx="178">
                  <c:v>0.33661123448132169</c:v>
                </c:pt>
                <c:pt idx="179">
                  <c:v>0.33661123448132169</c:v>
                </c:pt>
                <c:pt idx="180">
                  <c:v>0.3221444035065365</c:v>
                </c:pt>
                <c:pt idx="181">
                  <c:v>0.3211859143975021</c:v>
                </c:pt>
                <c:pt idx="182">
                  <c:v>0.32205794108107288</c:v>
                </c:pt>
                <c:pt idx="183">
                  <c:v>0.31750316041296339</c:v>
                </c:pt>
                <c:pt idx="184">
                  <c:v>0.31609356048856507</c:v>
                </c:pt>
                <c:pt idx="185">
                  <c:v>0.31609356048856507</c:v>
                </c:pt>
                <c:pt idx="186">
                  <c:v>0.31719602726212942</c:v>
                </c:pt>
                <c:pt idx="187">
                  <c:v>0.31060588235294118</c:v>
                </c:pt>
                <c:pt idx="188">
                  <c:v>0.30124651404199387</c:v>
                </c:pt>
                <c:pt idx="189">
                  <c:v>0.30070291263194032</c:v>
                </c:pt>
                <c:pt idx="190">
                  <c:v>0.29909004900093811</c:v>
                </c:pt>
                <c:pt idx="191">
                  <c:v>0.30481213070494151</c:v>
                </c:pt>
                <c:pt idx="192">
                  <c:v>0.30085295189835709</c:v>
                </c:pt>
                <c:pt idx="193">
                  <c:v>0.30085295189835709</c:v>
                </c:pt>
                <c:pt idx="194">
                  <c:v>0.29980120445909142</c:v>
                </c:pt>
                <c:pt idx="195">
                  <c:v>0.29942052084979709</c:v>
                </c:pt>
                <c:pt idx="196">
                  <c:v>0.30249125708938152</c:v>
                </c:pt>
                <c:pt idx="197">
                  <c:v>0.29486794849659742</c:v>
                </c:pt>
                <c:pt idx="198">
                  <c:v>0.2906641767093322</c:v>
                </c:pt>
                <c:pt idx="199">
                  <c:v>0.28948046268420607</c:v>
                </c:pt>
                <c:pt idx="200">
                  <c:v>0.29091031678816942</c:v>
                </c:pt>
                <c:pt idx="201">
                  <c:v>0.28909050247403428</c:v>
                </c:pt>
                <c:pt idx="202">
                  <c:v>0.28562295509389191</c:v>
                </c:pt>
                <c:pt idx="203">
                  <c:v>0.28476038657088532</c:v>
                </c:pt>
                <c:pt idx="204">
                  <c:v>0.28119172372538809</c:v>
                </c:pt>
                <c:pt idx="205">
                  <c:v>0.27898788507377059</c:v>
                </c:pt>
                <c:pt idx="206">
                  <c:v>0.27659063330709049</c:v>
                </c:pt>
                <c:pt idx="207">
                  <c:v>0.27608300690709447</c:v>
                </c:pt>
                <c:pt idx="208">
                  <c:v>0.27537942226480272</c:v>
                </c:pt>
                <c:pt idx="209">
                  <c:v>0.27281720440099078</c:v>
                </c:pt>
                <c:pt idx="210">
                  <c:v>0.27430663962887891</c:v>
                </c:pt>
                <c:pt idx="211">
                  <c:v>0.27184049759743428</c:v>
                </c:pt>
                <c:pt idx="212">
                  <c:v>0.26917994065128031</c:v>
                </c:pt>
                <c:pt idx="213">
                  <c:v>0.26858994733102842</c:v>
                </c:pt>
                <c:pt idx="214">
                  <c:v>0.26642925991999511</c:v>
                </c:pt>
                <c:pt idx="215">
                  <c:v>0.26533061615436032</c:v>
                </c:pt>
                <c:pt idx="216">
                  <c:v>0.2658370563599643</c:v>
                </c:pt>
                <c:pt idx="217">
                  <c:v>0.26431424988668539</c:v>
                </c:pt>
                <c:pt idx="218">
                  <c:v>0.2634889178112253</c:v>
                </c:pt>
                <c:pt idx="219">
                  <c:v>0.26353986088489428</c:v>
                </c:pt>
                <c:pt idx="220">
                  <c:v>0.2637136919011101</c:v>
                </c:pt>
                <c:pt idx="221">
                  <c:v>0.26352159817404541</c:v>
                </c:pt>
                <c:pt idx="222">
                  <c:v>0.26311608501777939</c:v>
                </c:pt>
                <c:pt idx="223">
                  <c:v>0.26283576166208061</c:v>
                </c:pt>
                <c:pt idx="224">
                  <c:v>0.26634532313116782</c:v>
                </c:pt>
                <c:pt idx="225">
                  <c:v>0.26531903823644082</c:v>
                </c:pt>
                <c:pt idx="226">
                  <c:v>0.26580447624778819</c:v>
                </c:pt>
                <c:pt idx="227">
                  <c:v>0.26861216784057529</c:v>
                </c:pt>
                <c:pt idx="228">
                  <c:v>0.26996030324454229</c:v>
                </c:pt>
                <c:pt idx="229">
                  <c:v>0.26797089578240302</c:v>
                </c:pt>
                <c:pt idx="230">
                  <c:v>0.26435348499897388</c:v>
                </c:pt>
                <c:pt idx="231">
                  <c:v>0.26418158120155522</c:v>
                </c:pt>
                <c:pt idx="232">
                  <c:v>0.26334340308809617</c:v>
                </c:pt>
                <c:pt idx="233">
                  <c:v>0.26101815573588438</c:v>
                </c:pt>
                <c:pt idx="234">
                  <c:v>0.2619399861546679</c:v>
                </c:pt>
                <c:pt idx="235">
                  <c:v>0.26342453348314909</c:v>
                </c:pt>
                <c:pt idx="236">
                  <c:v>0.26272620462410518</c:v>
                </c:pt>
                <c:pt idx="237">
                  <c:v>0.26244623137978418</c:v>
                </c:pt>
                <c:pt idx="238">
                  <c:v>0.26234346856764301</c:v>
                </c:pt>
                <c:pt idx="239">
                  <c:v>0.26212385809418082</c:v>
                </c:pt>
                <c:pt idx="240">
                  <c:v>0.2617101427378794</c:v>
                </c:pt>
                <c:pt idx="241">
                  <c:v>0.26136918545936583</c:v>
                </c:pt>
                <c:pt idx="242">
                  <c:v>0.2609587073141591</c:v>
                </c:pt>
                <c:pt idx="243">
                  <c:v>0.26369999999999999</c:v>
                </c:pt>
                <c:pt idx="244">
                  <c:v>0.26425215342782138</c:v>
                </c:pt>
                <c:pt idx="245">
                  <c:v>0.26444937870566121</c:v>
                </c:pt>
                <c:pt idx="246">
                  <c:v>0.26444937870566121</c:v>
                </c:pt>
                <c:pt idx="247">
                  <c:v>0.26497841709303421</c:v>
                </c:pt>
                <c:pt idx="248">
                  <c:v>0.26577552597097742</c:v>
                </c:pt>
                <c:pt idx="249">
                  <c:v>0.26614557076689682</c:v>
                </c:pt>
                <c:pt idx="250">
                  <c:v>0.26628056796547028</c:v>
                </c:pt>
                <c:pt idx="251">
                  <c:v>0.2674934549253063</c:v>
                </c:pt>
                <c:pt idx="252">
                  <c:v>0.26737647294277372</c:v>
                </c:pt>
                <c:pt idx="253">
                  <c:v>0.26537523184609468</c:v>
                </c:pt>
                <c:pt idx="254">
                  <c:v>0.2660304126515608</c:v>
                </c:pt>
                <c:pt idx="255">
                  <c:v>0.26703591287148482</c:v>
                </c:pt>
                <c:pt idx="256">
                  <c:v>0.2648719713119902</c:v>
                </c:pt>
                <c:pt idx="257">
                  <c:v>0.26590094845818563</c:v>
                </c:pt>
                <c:pt idx="258">
                  <c:v>0.2671559478802687</c:v>
                </c:pt>
                <c:pt idx="259">
                  <c:v>0.26925631862539162</c:v>
                </c:pt>
                <c:pt idx="260">
                  <c:v>0.27163749342653631</c:v>
                </c:pt>
                <c:pt idx="261">
                  <c:v>0.27204300658280228</c:v>
                </c:pt>
                <c:pt idx="262">
                  <c:v>0.27204300658280228</c:v>
                </c:pt>
                <c:pt idx="263">
                  <c:v>0.2724654161205794</c:v>
                </c:pt>
                <c:pt idx="264">
                  <c:v>0.27329333881462259</c:v>
                </c:pt>
                <c:pt idx="265">
                  <c:v>0.27247223219153222</c:v>
                </c:pt>
                <c:pt idx="266">
                  <c:v>0.27020143716178741</c:v>
                </c:pt>
                <c:pt idx="267">
                  <c:v>0.2722264966506785</c:v>
                </c:pt>
                <c:pt idx="268">
                  <c:v>0.27191502136909212</c:v>
                </c:pt>
                <c:pt idx="269">
                  <c:v>0.26967002492829573</c:v>
                </c:pt>
                <c:pt idx="270">
                  <c:v>0.26996967280093842</c:v>
                </c:pt>
                <c:pt idx="271">
                  <c:v>0.27854131793021192</c:v>
                </c:pt>
                <c:pt idx="272">
                  <c:v>0.28442199636905141</c:v>
                </c:pt>
                <c:pt idx="273">
                  <c:v>0.28111108342803492</c:v>
                </c:pt>
                <c:pt idx="274">
                  <c:v>0.28405862375964308</c:v>
                </c:pt>
                <c:pt idx="275">
                  <c:v>0.28520807696417921</c:v>
                </c:pt>
                <c:pt idx="276">
                  <c:v>0.27945457862007189</c:v>
                </c:pt>
                <c:pt idx="277">
                  <c:v>0.28289479328334749</c:v>
                </c:pt>
                <c:pt idx="278">
                  <c:v>0.28999264078130871</c:v>
                </c:pt>
                <c:pt idx="279">
                  <c:v>0.28805223740139319</c:v>
                </c:pt>
                <c:pt idx="280">
                  <c:v>0.2826715414384664</c:v>
                </c:pt>
                <c:pt idx="281">
                  <c:v>0.28471052328138641</c:v>
                </c:pt>
                <c:pt idx="282">
                  <c:v>0.28713071851251559</c:v>
                </c:pt>
                <c:pt idx="283">
                  <c:v>0.29383516462531328</c:v>
                </c:pt>
                <c:pt idx="284">
                  <c:v>0.29171766409647393</c:v>
                </c:pt>
                <c:pt idx="285">
                  <c:v>0.30170211490219168</c:v>
                </c:pt>
                <c:pt idx="286">
                  <c:v>0.30504603662237012</c:v>
                </c:pt>
                <c:pt idx="287">
                  <c:v>0.3028092107619576</c:v>
                </c:pt>
                <c:pt idx="288">
                  <c:v>0.30698991302814932</c:v>
                </c:pt>
                <c:pt idx="289">
                  <c:v>0.3069899130281496</c:v>
                </c:pt>
                <c:pt idx="290">
                  <c:v>0.30698991302814932</c:v>
                </c:pt>
                <c:pt idx="291">
                  <c:v>0.30704151319717798</c:v>
                </c:pt>
                <c:pt idx="292">
                  <c:v>0.31105563720442447</c:v>
                </c:pt>
                <c:pt idx="293">
                  <c:v>0.30662308998728061</c:v>
                </c:pt>
                <c:pt idx="294">
                  <c:v>0.30194863511391318</c:v>
                </c:pt>
                <c:pt idx="295">
                  <c:v>0.3011181232877157</c:v>
                </c:pt>
                <c:pt idx="296">
                  <c:v>0.30960599557693519</c:v>
                </c:pt>
                <c:pt idx="297">
                  <c:v>0.31811764705882378</c:v>
                </c:pt>
                <c:pt idx="298">
                  <c:v>0.32422246777834401</c:v>
                </c:pt>
                <c:pt idx="299">
                  <c:v>0.31630952055452272</c:v>
                </c:pt>
                <c:pt idx="300">
                  <c:v>0.32147029759710921</c:v>
                </c:pt>
                <c:pt idx="301">
                  <c:v>0.32147029759710949</c:v>
                </c:pt>
                <c:pt idx="302">
                  <c:v>0.32383790810432989</c:v>
                </c:pt>
                <c:pt idx="303">
                  <c:v>0.32839647799173938</c:v>
                </c:pt>
                <c:pt idx="304">
                  <c:v>0.32528136643979649</c:v>
                </c:pt>
                <c:pt idx="305">
                  <c:v>0.32519835987324508</c:v>
                </c:pt>
                <c:pt idx="306">
                  <c:v>0.32938340809432859</c:v>
                </c:pt>
                <c:pt idx="307">
                  <c:v>0.3305857412530967</c:v>
                </c:pt>
                <c:pt idx="308">
                  <c:v>0.32914781045114128</c:v>
                </c:pt>
                <c:pt idx="309">
                  <c:v>0.33539020346168469</c:v>
                </c:pt>
                <c:pt idx="310">
                  <c:v>0.34851435660120489</c:v>
                </c:pt>
                <c:pt idx="311">
                  <c:v>0.3439460601223584</c:v>
                </c:pt>
                <c:pt idx="312">
                  <c:v>0.3387934346883289</c:v>
                </c:pt>
                <c:pt idx="313">
                  <c:v>0.3387934346883289</c:v>
                </c:pt>
                <c:pt idx="314">
                  <c:v>0.33958062517152893</c:v>
                </c:pt>
                <c:pt idx="315">
                  <c:v>0.34291579003907618</c:v>
                </c:pt>
                <c:pt idx="316">
                  <c:v>0.34605184894745977</c:v>
                </c:pt>
                <c:pt idx="317">
                  <c:v>0.3510599949431793</c:v>
                </c:pt>
                <c:pt idx="318">
                  <c:v>0.35664259657193892</c:v>
                </c:pt>
                <c:pt idx="319">
                  <c:v>0.35731554245512448</c:v>
                </c:pt>
                <c:pt idx="320">
                  <c:v>0.35550521112848982</c:v>
                </c:pt>
                <c:pt idx="321">
                  <c:v>0.36385770877696361</c:v>
                </c:pt>
                <c:pt idx="322">
                  <c:v>0.3615471475826576</c:v>
                </c:pt>
                <c:pt idx="323">
                  <c:v>0.37108963876669993</c:v>
                </c:pt>
                <c:pt idx="324">
                  <c:v>0.38337908164598938</c:v>
                </c:pt>
                <c:pt idx="325">
                  <c:v>0.3820983271737256</c:v>
                </c:pt>
                <c:pt idx="326">
                  <c:v>0.38574034920522388</c:v>
                </c:pt>
                <c:pt idx="327">
                  <c:v>0.3857403492052241</c:v>
                </c:pt>
                <c:pt idx="328">
                  <c:v>0.38173567410002351</c:v>
                </c:pt>
                <c:pt idx="329">
                  <c:v>0.3817356741000239</c:v>
                </c:pt>
                <c:pt idx="330">
                  <c:v>0.38598346268775452</c:v>
                </c:pt>
                <c:pt idx="331">
                  <c:v>0.39297133373291537</c:v>
                </c:pt>
                <c:pt idx="332">
                  <c:v>0.40221568804460262</c:v>
                </c:pt>
                <c:pt idx="333">
                  <c:v>0.40670780975754039</c:v>
                </c:pt>
                <c:pt idx="334">
                  <c:v>0.40670780975754017</c:v>
                </c:pt>
                <c:pt idx="335">
                  <c:v>0.40670780975754039</c:v>
                </c:pt>
                <c:pt idx="336">
                  <c:v>0.40670780975754017</c:v>
                </c:pt>
                <c:pt idx="337">
                  <c:v>0.40670780975754039</c:v>
                </c:pt>
                <c:pt idx="338">
                  <c:v>0.40670780975754017</c:v>
                </c:pt>
                <c:pt idx="339">
                  <c:v>0.39602978781805032</c:v>
                </c:pt>
                <c:pt idx="340">
                  <c:v>0.40499549222779302</c:v>
                </c:pt>
                <c:pt idx="341">
                  <c:v>0.4146035395912897</c:v>
                </c:pt>
                <c:pt idx="342">
                  <c:v>0.44238584152726179</c:v>
                </c:pt>
                <c:pt idx="343">
                  <c:v>0.45261676122644839</c:v>
                </c:pt>
                <c:pt idx="344">
                  <c:v>0.4491063984554543</c:v>
                </c:pt>
                <c:pt idx="345">
                  <c:v>0.45054039625387388</c:v>
                </c:pt>
                <c:pt idx="346">
                  <c:v>0.44919920529716417</c:v>
                </c:pt>
                <c:pt idx="347">
                  <c:v>0.46789384176926829</c:v>
                </c:pt>
                <c:pt idx="348">
                  <c:v>0.45562096527705997</c:v>
                </c:pt>
                <c:pt idx="349">
                  <c:v>0.45094079434001089</c:v>
                </c:pt>
                <c:pt idx="350">
                  <c:v>0.45596959863870912</c:v>
                </c:pt>
                <c:pt idx="351">
                  <c:v>0.46670008551155739</c:v>
                </c:pt>
                <c:pt idx="352">
                  <c:v>0.44970654308371771</c:v>
                </c:pt>
                <c:pt idx="353">
                  <c:v>0.43836223941972052</c:v>
                </c:pt>
                <c:pt idx="354">
                  <c:v>0.44120807033488441</c:v>
                </c:pt>
                <c:pt idx="355">
                  <c:v>0.44022727497028202</c:v>
                </c:pt>
                <c:pt idx="356">
                  <c:v>0.44922731556031981</c:v>
                </c:pt>
                <c:pt idx="357">
                  <c:v>0.46298537256114869</c:v>
                </c:pt>
                <c:pt idx="358">
                  <c:v>0.46996368472334388</c:v>
                </c:pt>
                <c:pt idx="359">
                  <c:v>0.4662194646411863</c:v>
                </c:pt>
                <c:pt idx="360">
                  <c:v>0.47149008694189892</c:v>
                </c:pt>
                <c:pt idx="361">
                  <c:v>0.47216772482076608</c:v>
                </c:pt>
                <c:pt idx="362">
                  <c:v>0.47018492348992619</c:v>
                </c:pt>
                <c:pt idx="363">
                  <c:v>0.46629449578565679</c:v>
                </c:pt>
                <c:pt idx="364">
                  <c:v>0.46919499805043008</c:v>
                </c:pt>
                <c:pt idx="365">
                  <c:v>0.46744066185824268</c:v>
                </c:pt>
                <c:pt idx="366">
                  <c:v>0.46955029374426771</c:v>
                </c:pt>
                <c:pt idx="367">
                  <c:v>0.46955029374426771</c:v>
                </c:pt>
                <c:pt idx="368">
                  <c:v>0.46955029374426771</c:v>
                </c:pt>
                <c:pt idx="369">
                  <c:v>0.46495638219491148</c:v>
                </c:pt>
                <c:pt idx="370">
                  <c:v>0.46710010370175742</c:v>
                </c:pt>
                <c:pt idx="371">
                  <c:v>0.4680302723644113</c:v>
                </c:pt>
                <c:pt idx="372">
                  <c:v>0.46491131247492062</c:v>
                </c:pt>
                <c:pt idx="373">
                  <c:v>0.46123221227563788</c:v>
                </c:pt>
                <c:pt idx="374">
                  <c:v>0.46136082387108018</c:v>
                </c:pt>
                <c:pt idx="375">
                  <c:v>0.46160000000000001</c:v>
                </c:pt>
                <c:pt idx="376">
                  <c:v>0.4617213493339562</c:v>
                </c:pt>
                <c:pt idx="377">
                  <c:v>0.46136864379406672</c:v>
                </c:pt>
                <c:pt idx="378">
                  <c:v>0.45880505289543189</c:v>
                </c:pt>
                <c:pt idx="379">
                  <c:v>0.4572284460771347</c:v>
                </c:pt>
                <c:pt idx="380">
                  <c:v>0.4570094297125103</c:v>
                </c:pt>
                <c:pt idx="381">
                  <c:v>0.4570094297125103</c:v>
                </c:pt>
                <c:pt idx="382">
                  <c:v>0.4570094297125103</c:v>
                </c:pt>
                <c:pt idx="383">
                  <c:v>0.45749972005035572</c:v>
                </c:pt>
                <c:pt idx="384">
                  <c:v>0.45543458486669203</c:v>
                </c:pt>
                <c:pt idx="385">
                  <c:v>0.45580874667471682</c:v>
                </c:pt>
                <c:pt idx="386">
                  <c:v>0.45005461160522509</c:v>
                </c:pt>
                <c:pt idx="387">
                  <c:v>0.44731023823602489</c:v>
                </c:pt>
                <c:pt idx="388">
                  <c:v>0.44739720301650149</c:v>
                </c:pt>
                <c:pt idx="389">
                  <c:v>0.4458061630533986</c:v>
                </c:pt>
                <c:pt idx="390">
                  <c:v>0.44360782602059812</c:v>
                </c:pt>
                <c:pt idx="391">
                  <c:v>0.44289166633975802</c:v>
                </c:pt>
                <c:pt idx="392">
                  <c:v>0.4432922728379019</c:v>
                </c:pt>
                <c:pt idx="393">
                  <c:v>0.44338747640194848</c:v>
                </c:pt>
                <c:pt idx="394">
                  <c:v>0.4344900965683835</c:v>
                </c:pt>
                <c:pt idx="395">
                  <c:v>0.43566412291435908</c:v>
                </c:pt>
                <c:pt idx="396">
                  <c:v>0.4327685963653094</c:v>
                </c:pt>
                <c:pt idx="397">
                  <c:v>0.43019674381868012</c:v>
                </c:pt>
                <c:pt idx="398">
                  <c:v>0.42950470333622021</c:v>
                </c:pt>
                <c:pt idx="399">
                  <c:v>0.42860056050701351</c:v>
                </c:pt>
                <c:pt idx="400">
                  <c:v>0.42405581905348821</c:v>
                </c:pt>
                <c:pt idx="401">
                  <c:v>0.42138096762370059</c:v>
                </c:pt>
                <c:pt idx="402">
                  <c:v>0.41344996564754932</c:v>
                </c:pt>
                <c:pt idx="403">
                  <c:v>0.41423135351348922</c:v>
                </c:pt>
                <c:pt idx="404">
                  <c:v>0.4124540398025891</c:v>
                </c:pt>
                <c:pt idx="405">
                  <c:v>0.41201516068583183</c:v>
                </c:pt>
                <c:pt idx="406">
                  <c:v>0.41225387161152599</c:v>
                </c:pt>
                <c:pt idx="407">
                  <c:v>0.40871688394541261</c:v>
                </c:pt>
                <c:pt idx="408">
                  <c:v>0.40565601443892468</c:v>
                </c:pt>
                <c:pt idx="409">
                  <c:v>0.40347471848282179</c:v>
                </c:pt>
                <c:pt idx="410">
                  <c:v>0.40431197860884388</c:v>
                </c:pt>
                <c:pt idx="411">
                  <c:v>0.40108908188456938</c:v>
                </c:pt>
                <c:pt idx="412">
                  <c:v>0.39775585619317511</c:v>
                </c:pt>
                <c:pt idx="413">
                  <c:v>0.39405018229142141</c:v>
                </c:pt>
                <c:pt idx="414">
                  <c:v>0.39240897883116621</c:v>
                </c:pt>
                <c:pt idx="415">
                  <c:v>0.38371656153202521</c:v>
                </c:pt>
                <c:pt idx="416">
                  <c:v>0.37506628747462739</c:v>
                </c:pt>
                <c:pt idx="417">
                  <c:v>0.3749158492216052</c:v>
                </c:pt>
                <c:pt idx="418">
                  <c:v>0.37479499911417669</c:v>
                </c:pt>
                <c:pt idx="419">
                  <c:v>0.37327886529523407</c:v>
                </c:pt>
                <c:pt idx="420">
                  <c:v>0.37123858757276368</c:v>
                </c:pt>
                <c:pt idx="421">
                  <c:v>0.37123858757276368</c:v>
                </c:pt>
                <c:pt idx="422">
                  <c:v>0.37327886529523407</c:v>
                </c:pt>
                <c:pt idx="423">
                  <c:v>0.37327886529523407</c:v>
                </c:pt>
                <c:pt idx="424">
                  <c:v>0.37327886529523407</c:v>
                </c:pt>
                <c:pt idx="425">
                  <c:v>0.37154031286121397</c:v>
                </c:pt>
                <c:pt idx="426">
                  <c:v>0.36728147693926622</c:v>
                </c:pt>
                <c:pt idx="427">
                  <c:v>0.36699827552411851</c:v>
                </c:pt>
                <c:pt idx="428">
                  <c:v>0.35440453339348282</c:v>
                </c:pt>
                <c:pt idx="429">
                  <c:v>0.34367991885379429</c:v>
                </c:pt>
                <c:pt idx="430">
                  <c:v>0.33863175052941458</c:v>
                </c:pt>
                <c:pt idx="431">
                  <c:v>0.34163187103283221</c:v>
                </c:pt>
                <c:pt idx="432">
                  <c:v>0.34180626091398608</c:v>
                </c:pt>
                <c:pt idx="433">
                  <c:v>0.33860198635718242</c:v>
                </c:pt>
                <c:pt idx="434">
                  <c:v>0.34174707544406341</c:v>
                </c:pt>
                <c:pt idx="435">
                  <c:v>0.33700302148521832</c:v>
                </c:pt>
                <c:pt idx="436">
                  <c:v>0.32965909960324102</c:v>
                </c:pt>
                <c:pt idx="437">
                  <c:v>0.33343756376831768</c:v>
                </c:pt>
                <c:pt idx="438">
                  <c:v>0.32761105700510162</c:v>
                </c:pt>
                <c:pt idx="439">
                  <c:v>0.32353942264756141</c:v>
                </c:pt>
                <c:pt idx="440">
                  <c:v>0.32645614217520158</c:v>
                </c:pt>
                <c:pt idx="441">
                  <c:v>0.31963526982484658</c:v>
                </c:pt>
                <c:pt idx="442">
                  <c:v>0.31851301261469189</c:v>
                </c:pt>
                <c:pt idx="443">
                  <c:v>0.3189058798788218</c:v>
                </c:pt>
                <c:pt idx="444">
                  <c:v>0.3148134701563553</c:v>
                </c:pt>
                <c:pt idx="445">
                  <c:v>0.31939994990607001</c:v>
                </c:pt>
                <c:pt idx="446">
                  <c:v>0.31369411530196728</c:v>
                </c:pt>
                <c:pt idx="447">
                  <c:v>0.31196681960703532</c:v>
                </c:pt>
                <c:pt idx="448">
                  <c:v>0.30925795066381162</c:v>
                </c:pt>
                <c:pt idx="449">
                  <c:v>0.30309102496373691</c:v>
                </c:pt>
                <c:pt idx="450">
                  <c:v>0.29799142382438409</c:v>
                </c:pt>
                <c:pt idx="451">
                  <c:v>0.29715473849114959</c:v>
                </c:pt>
                <c:pt idx="452">
                  <c:v>0.29691002512734133</c:v>
                </c:pt>
                <c:pt idx="453">
                  <c:v>0.29978668360673483</c:v>
                </c:pt>
                <c:pt idx="454">
                  <c:v>0.29887664679596521</c:v>
                </c:pt>
                <c:pt idx="455">
                  <c:v>0.30032455152386828</c:v>
                </c:pt>
                <c:pt idx="456">
                  <c:v>0.29920001379573907</c:v>
                </c:pt>
                <c:pt idx="457">
                  <c:v>0.29995078635821321</c:v>
                </c:pt>
                <c:pt idx="458">
                  <c:v>0.29778341397020491</c:v>
                </c:pt>
                <c:pt idx="459">
                  <c:v>0.29529464946050082</c:v>
                </c:pt>
                <c:pt idx="460">
                  <c:v>0.29082920758358988</c:v>
                </c:pt>
                <c:pt idx="461">
                  <c:v>0.2884932171979625</c:v>
                </c:pt>
                <c:pt idx="462">
                  <c:v>0.28515735081424159</c:v>
                </c:pt>
                <c:pt idx="463">
                  <c:v>0.28424161953873123</c:v>
                </c:pt>
                <c:pt idx="464">
                  <c:v>0.28261936032442769</c:v>
                </c:pt>
                <c:pt idx="465">
                  <c:v>0.2833547556574566</c:v>
                </c:pt>
                <c:pt idx="466">
                  <c:v>0.2833547556574566</c:v>
                </c:pt>
                <c:pt idx="467">
                  <c:v>0.28530568679233942</c:v>
                </c:pt>
                <c:pt idx="468">
                  <c:v>0.28538829688689038</c:v>
                </c:pt>
                <c:pt idx="469">
                  <c:v>0.28848769884575859</c:v>
                </c:pt>
                <c:pt idx="470">
                  <c:v>0.29168114336192069</c:v>
                </c:pt>
                <c:pt idx="471">
                  <c:v>0.29366704121093928</c:v>
                </c:pt>
                <c:pt idx="472">
                  <c:v>0.29263942733837012</c:v>
                </c:pt>
                <c:pt idx="473">
                  <c:v>0.29317609433624331</c:v>
                </c:pt>
                <c:pt idx="474">
                  <c:v>0.28617199743434701</c:v>
                </c:pt>
                <c:pt idx="475">
                  <c:v>0.28850362079250402</c:v>
                </c:pt>
                <c:pt idx="476">
                  <c:v>0.28698222390218631</c:v>
                </c:pt>
                <c:pt idx="477">
                  <c:v>0.28669861616712672</c:v>
                </c:pt>
                <c:pt idx="478">
                  <c:v>0.28563103512631782</c:v>
                </c:pt>
                <c:pt idx="479">
                  <c:v>0.28582580499741878</c:v>
                </c:pt>
                <c:pt idx="480">
                  <c:v>0.28582580499741878</c:v>
                </c:pt>
                <c:pt idx="481">
                  <c:v>0.28521833031419919</c:v>
                </c:pt>
                <c:pt idx="482">
                  <c:v>0.28483579618775601</c:v>
                </c:pt>
                <c:pt idx="483">
                  <c:v>0.28413776580928601</c:v>
                </c:pt>
                <c:pt idx="484">
                  <c:v>0.28331566859353452</c:v>
                </c:pt>
                <c:pt idx="485">
                  <c:v>0.28234660841862469</c:v>
                </c:pt>
                <c:pt idx="486">
                  <c:v>0.2846095845034754</c:v>
                </c:pt>
                <c:pt idx="487">
                  <c:v>0.28433079640094822</c:v>
                </c:pt>
                <c:pt idx="488">
                  <c:v>0.28433079640094822</c:v>
                </c:pt>
                <c:pt idx="489">
                  <c:v>0.28426458622994277</c:v>
                </c:pt>
                <c:pt idx="490">
                  <c:v>0.28426458622994277</c:v>
                </c:pt>
                <c:pt idx="491">
                  <c:v>0.28426458622994277</c:v>
                </c:pt>
                <c:pt idx="492">
                  <c:v>0.28426458622994277</c:v>
                </c:pt>
                <c:pt idx="493">
                  <c:v>0.28422940295363042</c:v>
                </c:pt>
                <c:pt idx="494">
                  <c:v>0.2837534452591009</c:v>
                </c:pt>
                <c:pt idx="495">
                  <c:v>0.2837126147467246</c:v>
                </c:pt>
                <c:pt idx="496">
                  <c:v>0.28109072517174111</c:v>
                </c:pt>
                <c:pt idx="497">
                  <c:v>0.2813816694795005</c:v>
                </c:pt>
                <c:pt idx="498">
                  <c:v>0.28137380308860732</c:v>
                </c:pt>
                <c:pt idx="499">
                  <c:v>0.28151590613155419</c:v>
                </c:pt>
                <c:pt idx="500">
                  <c:v>0.28437068705473162</c:v>
                </c:pt>
                <c:pt idx="501">
                  <c:v>0.28204609906828437</c:v>
                </c:pt>
                <c:pt idx="502">
                  <c:v>0.28220362600647902</c:v>
                </c:pt>
                <c:pt idx="503">
                  <c:v>0.28259365286454857</c:v>
                </c:pt>
                <c:pt idx="504">
                  <c:v>0.28278851999847049</c:v>
                </c:pt>
                <c:pt idx="505">
                  <c:v>0.28319887603995308</c:v>
                </c:pt>
                <c:pt idx="506">
                  <c:v>0.2836977385890963</c:v>
                </c:pt>
                <c:pt idx="507">
                  <c:v>0.28435165301162191</c:v>
                </c:pt>
                <c:pt idx="508">
                  <c:v>0.28335327318542253</c:v>
                </c:pt>
                <c:pt idx="509">
                  <c:v>0.2861477251020208</c:v>
                </c:pt>
                <c:pt idx="510">
                  <c:v>0.28402644266160221</c:v>
                </c:pt>
                <c:pt idx="511">
                  <c:v>0.28435685196182958</c:v>
                </c:pt>
                <c:pt idx="512">
                  <c:v>0.2854858977748802</c:v>
                </c:pt>
                <c:pt idx="513">
                  <c:v>0.28652950536690952</c:v>
                </c:pt>
                <c:pt idx="514">
                  <c:v>0.28752799696150849</c:v>
                </c:pt>
                <c:pt idx="515">
                  <c:v>0.28367285577042151</c:v>
                </c:pt>
                <c:pt idx="516">
                  <c:v>0.28706084098576917</c:v>
                </c:pt>
                <c:pt idx="517">
                  <c:v>0.28890537369995412</c:v>
                </c:pt>
                <c:pt idx="518">
                  <c:v>0.28605324546320998</c:v>
                </c:pt>
                <c:pt idx="519">
                  <c:v>0.28750008565643159</c:v>
                </c:pt>
                <c:pt idx="520">
                  <c:v>0.28370749259978012</c:v>
                </c:pt>
                <c:pt idx="521">
                  <c:v>0.2864698174336216</c:v>
                </c:pt>
                <c:pt idx="522">
                  <c:v>0.29064531007845013</c:v>
                </c:pt>
                <c:pt idx="523">
                  <c:v>0.29161772945966291</c:v>
                </c:pt>
                <c:pt idx="524">
                  <c:v>0.29433229801328048</c:v>
                </c:pt>
                <c:pt idx="525">
                  <c:v>0.29433229801328048</c:v>
                </c:pt>
                <c:pt idx="526">
                  <c:v>0.29524973900772528</c:v>
                </c:pt>
                <c:pt idx="527">
                  <c:v>0.29556652076450829</c:v>
                </c:pt>
                <c:pt idx="528">
                  <c:v>0.30166738853040159</c:v>
                </c:pt>
                <c:pt idx="529">
                  <c:v>0.30154356073063882</c:v>
                </c:pt>
                <c:pt idx="530">
                  <c:v>0.30230299456722032</c:v>
                </c:pt>
                <c:pt idx="531">
                  <c:v>0.29682308256688361</c:v>
                </c:pt>
                <c:pt idx="532">
                  <c:v>0.29244582126409963</c:v>
                </c:pt>
                <c:pt idx="533">
                  <c:v>0.29423181889754102</c:v>
                </c:pt>
                <c:pt idx="534">
                  <c:v>0.30776475187456609</c:v>
                </c:pt>
                <c:pt idx="535">
                  <c:v>0.30016486486486482</c:v>
                </c:pt>
                <c:pt idx="536">
                  <c:v>0.30323795627044581</c:v>
                </c:pt>
                <c:pt idx="537">
                  <c:v>0.30748098577795391</c:v>
                </c:pt>
                <c:pt idx="538">
                  <c:v>0.30418646569340879</c:v>
                </c:pt>
                <c:pt idx="539">
                  <c:v>0.30418646569340879</c:v>
                </c:pt>
                <c:pt idx="540">
                  <c:v>0.30736623952542352</c:v>
                </c:pt>
                <c:pt idx="541">
                  <c:v>0.30448302390012799</c:v>
                </c:pt>
                <c:pt idx="542">
                  <c:v>0.30526384018671082</c:v>
                </c:pt>
                <c:pt idx="543">
                  <c:v>0.3152155710393777</c:v>
                </c:pt>
                <c:pt idx="544">
                  <c:v>0.31223065435269132</c:v>
                </c:pt>
                <c:pt idx="545">
                  <c:v>0.31268261864069119</c:v>
                </c:pt>
                <c:pt idx="546">
                  <c:v>0.30496319233974661</c:v>
                </c:pt>
                <c:pt idx="547">
                  <c:v>0.29980381581359361</c:v>
                </c:pt>
                <c:pt idx="548">
                  <c:v>0.31093486697681061</c:v>
                </c:pt>
                <c:pt idx="549">
                  <c:v>0.29760081771370528</c:v>
                </c:pt>
                <c:pt idx="550">
                  <c:v>0.31967959611556063</c:v>
                </c:pt>
                <c:pt idx="551">
                  <c:v>0.33485343404752932</c:v>
                </c:pt>
                <c:pt idx="552">
                  <c:v>0.35270517127787288</c:v>
                </c:pt>
                <c:pt idx="553">
                  <c:v>0.36186252770010818</c:v>
                </c:pt>
                <c:pt idx="554">
                  <c:v>0.36186252770010818</c:v>
                </c:pt>
                <c:pt idx="555">
                  <c:v>0.35804298171078541</c:v>
                </c:pt>
                <c:pt idx="556">
                  <c:v>0.35804298171078541</c:v>
                </c:pt>
                <c:pt idx="557">
                  <c:v>0.35993937935356612</c:v>
                </c:pt>
                <c:pt idx="558">
                  <c:v>0.35674177917391747</c:v>
                </c:pt>
                <c:pt idx="559">
                  <c:v>0.36487466722108203</c:v>
                </c:pt>
                <c:pt idx="560">
                  <c:v>0.3536472324223674</c:v>
                </c:pt>
                <c:pt idx="561">
                  <c:v>0.36058004570088542</c:v>
                </c:pt>
                <c:pt idx="562">
                  <c:v>0.38183365420512361</c:v>
                </c:pt>
                <c:pt idx="563">
                  <c:v>0.37140760406430678</c:v>
                </c:pt>
                <c:pt idx="564">
                  <c:v>0.3683394472468437</c:v>
                </c:pt>
                <c:pt idx="565">
                  <c:v>0.38399184242216627</c:v>
                </c:pt>
                <c:pt idx="566">
                  <c:v>0.38026369003186589</c:v>
                </c:pt>
                <c:pt idx="567">
                  <c:v>0.37566827290870319</c:v>
                </c:pt>
                <c:pt idx="568">
                  <c:v>0.39621671306889839</c:v>
                </c:pt>
                <c:pt idx="569">
                  <c:v>0.40324149628976191</c:v>
                </c:pt>
                <c:pt idx="570">
                  <c:v>0.41556665530333381</c:v>
                </c:pt>
                <c:pt idx="571">
                  <c:v>0.41803409037909228</c:v>
                </c:pt>
                <c:pt idx="572">
                  <c:v>0.41793330122152961</c:v>
                </c:pt>
                <c:pt idx="573">
                  <c:v>0.41793330122152961</c:v>
                </c:pt>
                <c:pt idx="574">
                  <c:v>0.41793330122152961</c:v>
                </c:pt>
                <c:pt idx="575">
                  <c:v>0.4178516499660021</c:v>
                </c:pt>
                <c:pt idx="576">
                  <c:v>0.41556665530333381</c:v>
                </c:pt>
                <c:pt idx="577">
                  <c:v>0.41556665530333381</c:v>
                </c:pt>
                <c:pt idx="578">
                  <c:v>0.41556665530333381</c:v>
                </c:pt>
                <c:pt idx="579">
                  <c:v>0.41784042189686132</c:v>
                </c:pt>
                <c:pt idx="580">
                  <c:v>0.42239454752614503</c:v>
                </c:pt>
                <c:pt idx="581">
                  <c:v>0.41847678493005508</c:v>
                </c:pt>
                <c:pt idx="582">
                  <c:v>0.4302745220267522</c:v>
                </c:pt>
                <c:pt idx="583">
                  <c:v>0.43195960955844909</c:v>
                </c:pt>
                <c:pt idx="584">
                  <c:v>0.45558930000735859</c:v>
                </c:pt>
                <c:pt idx="585">
                  <c:v>0.46309762946031657</c:v>
                </c:pt>
                <c:pt idx="586">
                  <c:v>0.46309762946031657</c:v>
                </c:pt>
                <c:pt idx="587">
                  <c:v>0.46598869353185002</c:v>
                </c:pt>
                <c:pt idx="588">
                  <c:v>0.45806798621193312</c:v>
                </c:pt>
                <c:pt idx="589">
                  <c:v>0.46131425003322168</c:v>
                </c:pt>
                <c:pt idx="590">
                  <c:v>0.46924905700694158</c:v>
                </c:pt>
                <c:pt idx="591">
                  <c:v>0.46680257301403549</c:v>
                </c:pt>
                <c:pt idx="592">
                  <c:v>0.46604776252390839</c:v>
                </c:pt>
                <c:pt idx="593">
                  <c:v>0.46532499397470672</c:v>
                </c:pt>
                <c:pt idx="594">
                  <c:v>0.46975316071315598</c:v>
                </c:pt>
                <c:pt idx="595">
                  <c:v>0.46975316071315598</c:v>
                </c:pt>
                <c:pt idx="596">
                  <c:v>0.46860480495673967</c:v>
                </c:pt>
                <c:pt idx="597">
                  <c:v>0.46860480495673967</c:v>
                </c:pt>
                <c:pt idx="598">
                  <c:v>0.46860480495673967</c:v>
                </c:pt>
                <c:pt idx="599">
                  <c:v>0.47028151564712017</c:v>
                </c:pt>
                <c:pt idx="600">
                  <c:v>0.46542075952435391</c:v>
                </c:pt>
                <c:pt idx="601">
                  <c:v>0.46466061489109728</c:v>
                </c:pt>
                <c:pt idx="602">
                  <c:v>0.46420665219640728</c:v>
                </c:pt>
                <c:pt idx="603">
                  <c:v>0.4667995608331178</c:v>
                </c:pt>
                <c:pt idx="604">
                  <c:v>0.48288798653526882</c:v>
                </c:pt>
                <c:pt idx="605">
                  <c:v>0.48013491308610678</c:v>
                </c:pt>
                <c:pt idx="606">
                  <c:v>0.48999101295005631</c:v>
                </c:pt>
                <c:pt idx="607">
                  <c:v>0.48697208212301868</c:v>
                </c:pt>
                <c:pt idx="608">
                  <c:v>0.49440877668336192</c:v>
                </c:pt>
                <c:pt idx="609">
                  <c:v>0.49440877668336192</c:v>
                </c:pt>
                <c:pt idx="610">
                  <c:v>0.49018727375889137</c:v>
                </c:pt>
                <c:pt idx="611">
                  <c:v>0.49092380364279992</c:v>
                </c:pt>
                <c:pt idx="612">
                  <c:v>0.49212225788868569</c:v>
                </c:pt>
                <c:pt idx="613">
                  <c:v>0.49276838145796831</c:v>
                </c:pt>
                <c:pt idx="614">
                  <c:v>0.49276838145796831</c:v>
                </c:pt>
                <c:pt idx="615">
                  <c:v>0.49265363638215642</c:v>
                </c:pt>
                <c:pt idx="616">
                  <c:v>0.48821150681299541</c:v>
                </c:pt>
                <c:pt idx="617">
                  <c:v>0.49080281682158261</c:v>
                </c:pt>
                <c:pt idx="618">
                  <c:v>0.49210259996930678</c:v>
                </c:pt>
                <c:pt idx="619">
                  <c:v>0.49061596943305691</c:v>
                </c:pt>
                <c:pt idx="620">
                  <c:v>0.49226066451743272</c:v>
                </c:pt>
                <c:pt idx="621">
                  <c:v>0.49226066451743272</c:v>
                </c:pt>
                <c:pt idx="622">
                  <c:v>0.49226066451743272</c:v>
                </c:pt>
                <c:pt idx="623">
                  <c:v>0.49226066451743272</c:v>
                </c:pt>
                <c:pt idx="624">
                  <c:v>0.49012978500827648</c:v>
                </c:pt>
                <c:pt idx="625">
                  <c:v>0.49012978500827648</c:v>
                </c:pt>
                <c:pt idx="626">
                  <c:v>0.49147991585089518</c:v>
                </c:pt>
                <c:pt idx="627">
                  <c:v>0.48715999723523917</c:v>
                </c:pt>
                <c:pt idx="628">
                  <c:v>0.48308251736617153</c:v>
                </c:pt>
                <c:pt idx="629">
                  <c:v>0.4828920287027062</c:v>
                </c:pt>
                <c:pt idx="630">
                  <c:v>0.48157990184566613</c:v>
                </c:pt>
                <c:pt idx="631">
                  <c:v>0.4798119198089591</c:v>
                </c:pt>
                <c:pt idx="632">
                  <c:v>0.47793630382149971</c:v>
                </c:pt>
                <c:pt idx="633">
                  <c:v>0.47793630382149971</c:v>
                </c:pt>
                <c:pt idx="634">
                  <c:v>0.47836855454848443</c:v>
                </c:pt>
                <c:pt idx="635">
                  <c:v>0.47862610860939531</c:v>
                </c:pt>
                <c:pt idx="636">
                  <c:v>0.47527309185473049</c:v>
                </c:pt>
                <c:pt idx="637">
                  <c:v>0.46848975356734629</c:v>
                </c:pt>
                <c:pt idx="638">
                  <c:v>0.46327469149176997</c:v>
                </c:pt>
                <c:pt idx="639">
                  <c:v>0.46529834506657269</c:v>
                </c:pt>
                <c:pt idx="640">
                  <c:v>0.46118657395895662</c:v>
                </c:pt>
                <c:pt idx="641">
                  <c:v>0.46144281722631691</c:v>
                </c:pt>
                <c:pt idx="642">
                  <c:v>0.46144281722631691</c:v>
                </c:pt>
                <c:pt idx="643">
                  <c:v>0.46144281722631691</c:v>
                </c:pt>
                <c:pt idx="644">
                  <c:v>0.46071997754068639</c:v>
                </c:pt>
                <c:pt idx="645">
                  <c:v>0.45622517988088113</c:v>
                </c:pt>
                <c:pt idx="646">
                  <c:v>0.45193841167998788</c:v>
                </c:pt>
                <c:pt idx="647">
                  <c:v>0.44744527144877427</c:v>
                </c:pt>
                <c:pt idx="648">
                  <c:v>0.43541074999282192</c:v>
                </c:pt>
                <c:pt idx="649">
                  <c:v>0.43343845003084641</c:v>
                </c:pt>
                <c:pt idx="650">
                  <c:v>0.43167746569648541</c:v>
                </c:pt>
                <c:pt idx="651">
                  <c:v>0.43404889770146299</c:v>
                </c:pt>
                <c:pt idx="652">
                  <c:v>0.43385511522144993</c:v>
                </c:pt>
                <c:pt idx="653">
                  <c:v>0.43489094695816632</c:v>
                </c:pt>
                <c:pt idx="654">
                  <c:v>0.43587798485074142</c:v>
                </c:pt>
                <c:pt idx="655">
                  <c:v>0.43587798485074142</c:v>
                </c:pt>
                <c:pt idx="656">
                  <c:v>0.42798311661111371</c:v>
                </c:pt>
                <c:pt idx="657">
                  <c:v>0.41856968272284151</c:v>
                </c:pt>
                <c:pt idx="658">
                  <c:v>0.41865141273807821</c:v>
                </c:pt>
                <c:pt idx="659">
                  <c:v>0.4092744171645018</c:v>
                </c:pt>
                <c:pt idx="660">
                  <c:v>0.40079423379633422</c:v>
                </c:pt>
                <c:pt idx="661">
                  <c:v>0.40277775157313578</c:v>
                </c:pt>
                <c:pt idx="662">
                  <c:v>0.39811577767144479</c:v>
                </c:pt>
                <c:pt idx="663">
                  <c:v>0.39383781284009539</c:v>
                </c:pt>
                <c:pt idx="664">
                  <c:v>0.39734008566333501</c:v>
                </c:pt>
                <c:pt idx="665">
                  <c:v>0.39734008566333501</c:v>
                </c:pt>
                <c:pt idx="666">
                  <c:v>0.39734008566333501</c:v>
                </c:pt>
                <c:pt idx="667">
                  <c:v>0.39549947556946141</c:v>
                </c:pt>
                <c:pt idx="668">
                  <c:v>0.39549947556946141</c:v>
                </c:pt>
                <c:pt idx="669">
                  <c:v>0.39549947556946141</c:v>
                </c:pt>
                <c:pt idx="670">
                  <c:v>0.39754432932181782</c:v>
                </c:pt>
                <c:pt idx="671">
                  <c:v>0.39353801715456421</c:v>
                </c:pt>
                <c:pt idx="672">
                  <c:v>0.39151886783597017</c:v>
                </c:pt>
                <c:pt idx="673">
                  <c:v>0.38929918510563399</c:v>
                </c:pt>
                <c:pt idx="674">
                  <c:v>0.37781226281828828</c:v>
                </c:pt>
                <c:pt idx="675">
                  <c:v>0.3722225797717591</c:v>
                </c:pt>
                <c:pt idx="676">
                  <c:v>0.35792036473281541</c:v>
                </c:pt>
                <c:pt idx="677">
                  <c:v>0.3527495174294879</c:v>
                </c:pt>
                <c:pt idx="678">
                  <c:v>0.34703735963312671</c:v>
                </c:pt>
                <c:pt idx="679">
                  <c:v>0.33652033367219292</c:v>
                </c:pt>
                <c:pt idx="680">
                  <c:v>0.33924836404314129</c:v>
                </c:pt>
                <c:pt idx="681">
                  <c:v>0.33924836404314129</c:v>
                </c:pt>
                <c:pt idx="682">
                  <c:v>0.33924836404314129</c:v>
                </c:pt>
                <c:pt idx="683">
                  <c:v>0.33924836404314129</c:v>
                </c:pt>
                <c:pt idx="684">
                  <c:v>0.33924836404314129</c:v>
                </c:pt>
                <c:pt idx="685">
                  <c:v>0.34095845748114079</c:v>
                </c:pt>
                <c:pt idx="686">
                  <c:v>0.34444108684605601</c:v>
                </c:pt>
                <c:pt idx="687">
                  <c:v>0.34444108684605601</c:v>
                </c:pt>
                <c:pt idx="688">
                  <c:v>0.34318481162437198</c:v>
                </c:pt>
                <c:pt idx="689">
                  <c:v>0.34318481162437198</c:v>
                </c:pt>
                <c:pt idx="690">
                  <c:v>0.33999180482962887</c:v>
                </c:pt>
                <c:pt idx="691">
                  <c:v>0.33999180482962887</c:v>
                </c:pt>
                <c:pt idx="692">
                  <c:v>0.33372495087176679</c:v>
                </c:pt>
                <c:pt idx="693">
                  <c:v>0.32630529074801351</c:v>
                </c:pt>
                <c:pt idx="694">
                  <c:v>0.3162515157397523</c:v>
                </c:pt>
                <c:pt idx="695">
                  <c:v>0.30626383513619237</c:v>
                </c:pt>
                <c:pt idx="696">
                  <c:v>0.30707892496670153</c:v>
                </c:pt>
                <c:pt idx="697">
                  <c:v>0.30404685470542031</c:v>
                </c:pt>
                <c:pt idx="698">
                  <c:v>0.30222495612000022</c:v>
                </c:pt>
                <c:pt idx="699">
                  <c:v>0.30914584069605761</c:v>
                </c:pt>
                <c:pt idx="700">
                  <c:v>0.31005780912262287</c:v>
                </c:pt>
                <c:pt idx="701">
                  <c:v>0.30687415261963219</c:v>
                </c:pt>
                <c:pt idx="702">
                  <c:v>0.30877472514804177</c:v>
                </c:pt>
                <c:pt idx="703">
                  <c:v>0.29662573730235192</c:v>
                </c:pt>
                <c:pt idx="704">
                  <c:v>0.29593120646197602</c:v>
                </c:pt>
                <c:pt idx="705">
                  <c:v>0.28842757155411203</c:v>
                </c:pt>
                <c:pt idx="706">
                  <c:v>0.28407886838110241</c:v>
                </c:pt>
                <c:pt idx="707">
                  <c:v>0.28570536883302011</c:v>
                </c:pt>
                <c:pt idx="708">
                  <c:v>0.28862650537846851</c:v>
                </c:pt>
                <c:pt idx="709">
                  <c:v>0.28772756394929871</c:v>
                </c:pt>
                <c:pt idx="710">
                  <c:v>0.29085895489710389</c:v>
                </c:pt>
                <c:pt idx="711">
                  <c:v>0.29577409351249301</c:v>
                </c:pt>
                <c:pt idx="712">
                  <c:v>0.29837658536884748</c:v>
                </c:pt>
                <c:pt idx="713">
                  <c:v>0.29810566847796849</c:v>
                </c:pt>
                <c:pt idx="714">
                  <c:v>0.29409908270072072</c:v>
                </c:pt>
                <c:pt idx="715">
                  <c:v>0.28810299695073771</c:v>
                </c:pt>
                <c:pt idx="716">
                  <c:v>0.28964612093289133</c:v>
                </c:pt>
                <c:pt idx="717">
                  <c:v>0.28897680435400908</c:v>
                </c:pt>
                <c:pt idx="718">
                  <c:v>0.28838566139774102</c:v>
                </c:pt>
                <c:pt idx="719">
                  <c:v>0.293365859068904</c:v>
                </c:pt>
                <c:pt idx="720">
                  <c:v>0.2920679646931516</c:v>
                </c:pt>
                <c:pt idx="721">
                  <c:v>0.29314793204183459</c:v>
                </c:pt>
                <c:pt idx="722">
                  <c:v>0.28836305335161683</c:v>
                </c:pt>
                <c:pt idx="723">
                  <c:v>0.28948538197136159</c:v>
                </c:pt>
                <c:pt idx="724">
                  <c:v>0.28609027420501387</c:v>
                </c:pt>
                <c:pt idx="725">
                  <c:v>0.28298598185988583</c:v>
                </c:pt>
                <c:pt idx="726">
                  <c:v>0.2815512208306325</c:v>
                </c:pt>
                <c:pt idx="727">
                  <c:v>0.27696202226456312</c:v>
                </c:pt>
                <c:pt idx="728">
                  <c:v>0.27471442231989968</c:v>
                </c:pt>
                <c:pt idx="729">
                  <c:v>0.27375021606507982</c:v>
                </c:pt>
                <c:pt idx="730">
                  <c:v>0.27454146410275482</c:v>
                </c:pt>
                <c:pt idx="731">
                  <c:v>0.27675871579185568</c:v>
                </c:pt>
                <c:pt idx="732">
                  <c:v>0.27652374243715122</c:v>
                </c:pt>
                <c:pt idx="733">
                  <c:v>0.27626503529314439</c:v>
                </c:pt>
                <c:pt idx="734">
                  <c:v>0.27744776320294162</c:v>
                </c:pt>
                <c:pt idx="735">
                  <c:v>0.27640073097501372</c:v>
                </c:pt>
                <c:pt idx="736">
                  <c:v>0.275842237192025</c:v>
                </c:pt>
                <c:pt idx="737">
                  <c:v>0.27621147006249591</c:v>
                </c:pt>
                <c:pt idx="738">
                  <c:v>0.27418888045355411</c:v>
                </c:pt>
                <c:pt idx="739">
                  <c:v>0.27349207666835962</c:v>
                </c:pt>
                <c:pt idx="740">
                  <c:v>0.27498019289170378</c:v>
                </c:pt>
                <c:pt idx="741">
                  <c:v>0.27374220795101389</c:v>
                </c:pt>
                <c:pt idx="742">
                  <c:v>0.27253569456109961</c:v>
                </c:pt>
                <c:pt idx="743">
                  <c:v>0.27100000000000002</c:v>
                </c:pt>
                <c:pt idx="744">
                  <c:v>0.27047995840549838</c:v>
                </c:pt>
                <c:pt idx="745">
                  <c:v>0.27056639578683939</c:v>
                </c:pt>
                <c:pt idx="746">
                  <c:v>0.27100000000000002</c:v>
                </c:pt>
                <c:pt idx="747">
                  <c:v>0.2705992694149042</c:v>
                </c:pt>
                <c:pt idx="748">
                  <c:v>0.2705992694149042</c:v>
                </c:pt>
                <c:pt idx="749">
                  <c:v>0.2706613958001225</c:v>
                </c:pt>
                <c:pt idx="750">
                  <c:v>0.27072094825128912</c:v>
                </c:pt>
                <c:pt idx="751">
                  <c:v>0.27037178901861147</c:v>
                </c:pt>
                <c:pt idx="752">
                  <c:v>0.2704908842283909</c:v>
                </c:pt>
                <c:pt idx="753">
                  <c:v>0.27075732145117809</c:v>
                </c:pt>
                <c:pt idx="754">
                  <c:v>0.27095995185209992</c:v>
                </c:pt>
                <c:pt idx="755">
                  <c:v>0.2686526877293503</c:v>
                </c:pt>
                <c:pt idx="756">
                  <c:v>0.27133688450621207</c:v>
                </c:pt>
                <c:pt idx="757">
                  <c:v>0.26910590472681939</c:v>
                </c:pt>
                <c:pt idx="758">
                  <c:v>0.26978359587702633</c:v>
                </c:pt>
                <c:pt idx="759">
                  <c:v>0.27035392263505792</c:v>
                </c:pt>
                <c:pt idx="760">
                  <c:v>0.27087774618692911</c:v>
                </c:pt>
                <c:pt idx="761">
                  <c:v>0.26923050432177392</c:v>
                </c:pt>
                <c:pt idx="762">
                  <c:v>0.26901825643935529</c:v>
                </c:pt>
                <c:pt idx="763">
                  <c:v>0.26931943596588159</c:v>
                </c:pt>
                <c:pt idx="764">
                  <c:v>0.27067044227592257</c:v>
                </c:pt>
                <c:pt idx="765">
                  <c:v>0.27400125270365921</c:v>
                </c:pt>
                <c:pt idx="766">
                  <c:v>0.27280975986625428</c:v>
                </c:pt>
                <c:pt idx="767">
                  <c:v>0.27519566290112701</c:v>
                </c:pt>
                <c:pt idx="768">
                  <c:v>0.2743071217052877</c:v>
                </c:pt>
                <c:pt idx="769">
                  <c:v>0.27234714145000177</c:v>
                </c:pt>
                <c:pt idx="770">
                  <c:v>0.27275265460626791</c:v>
                </c:pt>
                <c:pt idx="771">
                  <c:v>0.27489957060698589</c:v>
                </c:pt>
                <c:pt idx="772">
                  <c:v>0.2738728406554547</c:v>
                </c:pt>
                <c:pt idx="773">
                  <c:v>0.27164030949012152</c:v>
                </c:pt>
                <c:pt idx="774">
                  <c:v>0.2734318348738069</c:v>
                </c:pt>
                <c:pt idx="775">
                  <c:v>0.27507186102005282</c:v>
                </c:pt>
                <c:pt idx="776">
                  <c:v>0.27942226116182461</c:v>
                </c:pt>
                <c:pt idx="777">
                  <c:v>0.27938052143340331</c:v>
                </c:pt>
                <c:pt idx="778">
                  <c:v>0.27566145226262201</c:v>
                </c:pt>
                <c:pt idx="779">
                  <c:v>0.27928379403506293</c:v>
                </c:pt>
                <c:pt idx="780">
                  <c:v>0.28360835638485832</c:v>
                </c:pt>
                <c:pt idx="781">
                  <c:v>0.28245447269701718</c:v>
                </c:pt>
                <c:pt idx="782">
                  <c:v>0.28431241254824952</c:v>
                </c:pt>
                <c:pt idx="783">
                  <c:v>0.28636454952056539</c:v>
                </c:pt>
                <c:pt idx="784">
                  <c:v>0.28760488776161242</c:v>
                </c:pt>
                <c:pt idx="785">
                  <c:v>0.28760488776161242</c:v>
                </c:pt>
                <c:pt idx="786">
                  <c:v>0.28556645359775779</c:v>
                </c:pt>
                <c:pt idx="787">
                  <c:v>0.29003237706800888</c:v>
                </c:pt>
                <c:pt idx="788">
                  <c:v>0.28371067345891138</c:v>
                </c:pt>
                <c:pt idx="789">
                  <c:v>0.2883702928410703</c:v>
                </c:pt>
                <c:pt idx="790">
                  <c:v>0.29665748633591171</c:v>
                </c:pt>
                <c:pt idx="791">
                  <c:v>0.29735308154080398</c:v>
                </c:pt>
                <c:pt idx="792">
                  <c:v>0.29845125352759222</c:v>
                </c:pt>
                <c:pt idx="793">
                  <c:v>0.29845125352759222</c:v>
                </c:pt>
                <c:pt idx="794">
                  <c:v>0.29013230263609491</c:v>
                </c:pt>
                <c:pt idx="795">
                  <c:v>0.29712581513173669</c:v>
                </c:pt>
                <c:pt idx="796">
                  <c:v>0.30518280329198888</c:v>
                </c:pt>
                <c:pt idx="797">
                  <c:v>0.29773733650942058</c:v>
                </c:pt>
                <c:pt idx="798">
                  <c:v>0.30688133340887469</c:v>
                </c:pt>
                <c:pt idx="799">
                  <c:v>0.30237408745976141</c:v>
                </c:pt>
                <c:pt idx="800">
                  <c:v>0.30237408745976141</c:v>
                </c:pt>
                <c:pt idx="801">
                  <c:v>0.29493359435426192</c:v>
                </c:pt>
                <c:pt idx="802">
                  <c:v>0.30128736062651729</c:v>
                </c:pt>
                <c:pt idx="803">
                  <c:v>0.31616724085837861</c:v>
                </c:pt>
                <c:pt idx="804">
                  <c:v>0.31929524213248778</c:v>
                </c:pt>
                <c:pt idx="805">
                  <c:v>0.31692086402855169</c:v>
                </c:pt>
                <c:pt idx="806">
                  <c:v>0.30919436295711927</c:v>
                </c:pt>
                <c:pt idx="807">
                  <c:v>0.30919436295711927</c:v>
                </c:pt>
                <c:pt idx="808">
                  <c:v>0.30694874044446557</c:v>
                </c:pt>
                <c:pt idx="809">
                  <c:v>0.31490741124409111</c:v>
                </c:pt>
                <c:pt idx="810">
                  <c:v>0.31785579199518621</c:v>
                </c:pt>
                <c:pt idx="811">
                  <c:v>0.32349615119366321</c:v>
                </c:pt>
                <c:pt idx="812">
                  <c:v>0.32222350029706198</c:v>
                </c:pt>
                <c:pt idx="813">
                  <c:v>0.32576368765144309</c:v>
                </c:pt>
                <c:pt idx="814">
                  <c:v>0.32135831825629729</c:v>
                </c:pt>
                <c:pt idx="815">
                  <c:v>0.31843396313271038</c:v>
                </c:pt>
                <c:pt idx="816">
                  <c:v>0.32427860845278311</c:v>
                </c:pt>
                <c:pt idx="817">
                  <c:v>0.32197463001164223</c:v>
                </c:pt>
                <c:pt idx="818">
                  <c:v>0.32803791773466973</c:v>
                </c:pt>
                <c:pt idx="819">
                  <c:v>0.32727870226919548</c:v>
                </c:pt>
                <c:pt idx="820">
                  <c:v>0.32669186703183711</c:v>
                </c:pt>
                <c:pt idx="821">
                  <c:v>0.33802769629245261</c:v>
                </c:pt>
                <c:pt idx="822">
                  <c:v>0.34751486636571588</c:v>
                </c:pt>
                <c:pt idx="823">
                  <c:v>0.34170736164150739</c:v>
                </c:pt>
                <c:pt idx="824">
                  <c:v>0.34922778401689669</c:v>
                </c:pt>
                <c:pt idx="825">
                  <c:v>0.34922778401689669</c:v>
                </c:pt>
                <c:pt idx="826">
                  <c:v>0.35756171503171658</c:v>
                </c:pt>
                <c:pt idx="827">
                  <c:v>0.36939258249185197</c:v>
                </c:pt>
                <c:pt idx="828">
                  <c:v>0.38395086450123722</c:v>
                </c:pt>
                <c:pt idx="829">
                  <c:v>0.38232161176106377</c:v>
                </c:pt>
                <c:pt idx="830">
                  <c:v>0.37349167937930328</c:v>
                </c:pt>
                <c:pt idx="831">
                  <c:v>0.37349167937930328</c:v>
                </c:pt>
                <c:pt idx="832">
                  <c:v>0.37349167937930328</c:v>
                </c:pt>
                <c:pt idx="833">
                  <c:v>0.37819224195641471</c:v>
                </c:pt>
                <c:pt idx="834">
                  <c:v>0.38185870374838671</c:v>
                </c:pt>
                <c:pt idx="835">
                  <c:v>0.39435787320693649</c:v>
                </c:pt>
                <c:pt idx="836">
                  <c:v>0.41010117569798021</c:v>
                </c:pt>
                <c:pt idx="837">
                  <c:v>0.41010117569798021</c:v>
                </c:pt>
                <c:pt idx="838">
                  <c:v>0.40696798703669401</c:v>
                </c:pt>
                <c:pt idx="839">
                  <c:v>0.40515918012403351</c:v>
                </c:pt>
                <c:pt idx="840">
                  <c:v>0.40515918012403351</c:v>
                </c:pt>
                <c:pt idx="841">
                  <c:v>0.40515918012403351</c:v>
                </c:pt>
                <c:pt idx="842">
                  <c:v>0.40696798703669401</c:v>
                </c:pt>
                <c:pt idx="843">
                  <c:v>0.41309385330185849</c:v>
                </c:pt>
                <c:pt idx="844">
                  <c:v>0.41666355417342782</c:v>
                </c:pt>
                <c:pt idx="845">
                  <c:v>0.4398616222515393</c:v>
                </c:pt>
                <c:pt idx="846">
                  <c:v>0.45069750421601829</c:v>
                </c:pt>
                <c:pt idx="847">
                  <c:v>0.44453038000997658</c:v>
                </c:pt>
                <c:pt idx="848">
                  <c:v>0.44453038000997658</c:v>
                </c:pt>
                <c:pt idx="849">
                  <c:v>0.43995721248718889</c:v>
                </c:pt>
                <c:pt idx="850">
                  <c:v>0.43995721248718889</c:v>
                </c:pt>
                <c:pt idx="851">
                  <c:v>0.43872178400884337</c:v>
                </c:pt>
                <c:pt idx="852">
                  <c:v>0.43872178400884337</c:v>
                </c:pt>
                <c:pt idx="853">
                  <c:v>0.43995721248718889</c:v>
                </c:pt>
                <c:pt idx="854">
                  <c:v>0.44555890519660818</c:v>
                </c:pt>
                <c:pt idx="855">
                  <c:v>0.45784437511125081</c:v>
                </c:pt>
                <c:pt idx="856">
                  <c:v>0.45717812604941283</c:v>
                </c:pt>
                <c:pt idx="857">
                  <c:v>0.46245120912885779</c:v>
                </c:pt>
                <c:pt idx="858">
                  <c:v>0.46675194974579581</c:v>
                </c:pt>
                <c:pt idx="859">
                  <c:v>0.46515264624782188</c:v>
                </c:pt>
                <c:pt idx="860">
                  <c:v>0.46651310997833639</c:v>
                </c:pt>
                <c:pt idx="861">
                  <c:v>0.47510171524821021</c:v>
                </c:pt>
                <c:pt idx="862">
                  <c:v>0.47608786588549218</c:v>
                </c:pt>
                <c:pt idx="863">
                  <c:v>0.47356899855448742</c:v>
                </c:pt>
                <c:pt idx="864">
                  <c:v>0.47225964277443799</c:v>
                </c:pt>
                <c:pt idx="865">
                  <c:v>0.48052725505940458</c:v>
                </c:pt>
                <c:pt idx="866">
                  <c:v>0.48735078011496769</c:v>
                </c:pt>
                <c:pt idx="867">
                  <c:v>0.49166419600766992</c:v>
                </c:pt>
                <c:pt idx="868">
                  <c:v>0.48975262780012951</c:v>
                </c:pt>
                <c:pt idx="869">
                  <c:v>0.49310690078739011</c:v>
                </c:pt>
                <c:pt idx="870">
                  <c:v>0.49353309714490012</c:v>
                </c:pt>
                <c:pt idx="871">
                  <c:v>0.49294738142447042</c:v>
                </c:pt>
                <c:pt idx="872">
                  <c:v>0.49353309714490012</c:v>
                </c:pt>
                <c:pt idx="873">
                  <c:v>0.49310690078739011</c:v>
                </c:pt>
                <c:pt idx="874">
                  <c:v>0.49440854669909973</c:v>
                </c:pt>
                <c:pt idx="875">
                  <c:v>0.49823693109915279</c:v>
                </c:pt>
                <c:pt idx="876">
                  <c:v>0.50069999999999992</c:v>
                </c:pt>
                <c:pt idx="877">
                  <c:v>0.5019815595603947</c:v>
                </c:pt>
                <c:pt idx="878">
                  <c:v>0.50407775816421618</c:v>
                </c:pt>
                <c:pt idx="879">
                  <c:v>0.50430140330131901</c:v>
                </c:pt>
                <c:pt idx="880">
                  <c:v>0.50430140330131901</c:v>
                </c:pt>
                <c:pt idx="881">
                  <c:v>0.50430140330131901</c:v>
                </c:pt>
                <c:pt idx="882">
                  <c:v>0.50430140330131901</c:v>
                </c:pt>
                <c:pt idx="883">
                  <c:v>0.50430140330131901</c:v>
                </c:pt>
                <c:pt idx="884">
                  <c:v>0.50431824705280348</c:v>
                </c:pt>
                <c:pt idx="885">
                  <c:v>0.50387844901256718</c:v>
                </c:pt>
                <c:pt idx="886">
                  <c:v>0.50416408914210431</c:v>
                </c:pt>
                <c:pt idx="887">
                  <c:v>0.50334140474697853</c:v>
                </c:pt>
                <c:pt idx="888">
                  <c:v>0.50163942129914052</c:v>
                </c:pt>
                <c:pt idx="889">
                  <c:v>0.49693760215029681</c:v>
                </c:pt>
                <c:pt idx="890">
                  <c:v>0.49396607174052881</c:v>
                </c:pt>
                <c:pt idx="891">
                  <c:v>0.49270410125011072</c:v>
                </c:pt>
                <c:pt idx="892">
                  <c:v>0.49270410125011072</c:v>
                </c:pt>
                <c:pt idx="893">
                  <c:v>0.49226825850525902</c:v>
                </c:pt>
                <c:pt idx="894">
                  <c:v>0.49226825850525918</c:v>
                </c:pt>
                <c:pt idx="895">
                  <c:v>0.4914027413961935</c:v>
                </c:pt>
                <c:pt idx="896">
                  <c:v>0.49095412766540442</c:v>
                </c:pt>
                <c:pt idx="897">
                  <c:v>0.48795004401690267</c:v>
                </c:pt>
                <c:pt idx="898">
                  <c:v>0.48677140286220622</c:v>
                </c:pt>
                <c:pt idx="899">
                  <c:v>0.48677140286220588</c:v>
                </c:pt>
                <c:pt idx="900">
                  <c:v>0.48677140286220572</c:v>
                </c:pt>
                <c:pt idx="901">
                  <c:v>0.48677140286220588</c:v>
                </c:pt>
                <c:pt idx="902">
                  <c:v>0.48677140286220572</c:v>
                </c:pt>
                <c:pt idx="903">
                  <c:v>0.48631952474686813</c:v>
                </c:pt>
                <c:pt idx="904">
                  <c:v>0.48133532395555989</c:v>
                </c:pt>
                <c:pt idx="905">
                  <c:v>0.46835946172748472</c:v>
                </c:pt>
                <c:pt idx="906">
                  <c:v>0.45893911013087041</c:v>
                </c:pt>
                <c:pt idx="907">
                  <c:v>0.44511306735276229</c:v>
                </c:pt>
                <c:pt idx="908">
                  <c:v>0.44410698120734171</c:v>
                </c:pt>
                <c:pt idx="909">
                  <c:v>0.44262672014240573</c:v>
                </c:pt>
                <c:pt idx="910">
                  <c:v>0.44262672014240612</c:v>
                </c:pt>
                <c:pt idx="911">
                  <c:v>0.44284909851821291</c:v>
                </c:pt>
                <c:pt idx="912">
                  <c:v>0.44286043808108327</c:v>
                </c:pt>
                <c:pt idx="913">
                  <c:v>0.442860438081083</c:v>
                </c:pt>
                <c:pt idx="914">
                  <c:v>0.44286043808108272</c:v>
                </c:pt>
                <c:pt idx="915">
                  <c:v>0.44285564208550232</c:v>
                </c:pt>
                <c:pt idx="916">
                  <c:v>0.44275550704163452</c:v>
                </c:pt>
                <c:pt idx="917">
                  <c:v>0.44817169779229488</c:v>
                </c:pt>
                <c:pt idx="918">
                  <c:v>0.45001304351980581</c:v>
                </c:pt>
                <c:pt idx="919">
                  <c:v>0.44817169779229488</c:v>
                </c:pt>
                <c:pt idx="920">
                  <c:v>0.44632317898805218</c:v>
                </c:pt>
                <c:pt idx="921">
                  <c:v>0.42221120513612831</c:v>
                </c:pt>
                <c:pt idx="922">
                  <c:v>0.4058598691411982</c:v>
                </c:pt>
                <c:pt idx="923">
                  <c:v>0.38776764608013831</c:v>
                </c:pt>
                <c:pt idx="924">
                  <c:v>0.39035454312202938</c:v>
                </c:pt>
                <c:pt idx="925">
                  <c:v>0.39233741865674121</c:v>
                </c:pt>
                <c:pt idx="926">
                  <c:v>0.38745086093221248</c:v>
                </c:pt>
                <c:pt idx="927">
                  <c:v>0.38745086093221248</c:v>
                </c:pt>
                <c:pt idx="928">
                  <c:v>0.38489295870265933</c:v>
                </c:pt>
                <c:pt idx="929">
                  <c:v>0.38489295870265933</c:v>
                </c:pt>
                <c:pt idx="930">
                  <c:v>0.38489295870265933</c:v>
                </c:pt>
                <c:pt idx="931">
                  <c:v>0.38393108568938172</c:v>
                </c:pt>
                <c:pt idx="932">
                  <c:v>0.38393108568938128</c:v>
                </c:pt>
                <c:pt idx="933">
                  <c:v>0.39407091285254198</c:v>
                </c:pt>
                <c:pt idx="934">
                  <c:v>0.38961664223428788</c:v>
                </c:pt>
                <c:pt idx="935">
                  <c:v>0.39033459218554462</c:v>
                </c:pt>
                <c:pt idx="936">
                  <c:v>0.39033459218554462</c:v>
                </c:pt>
                <c:pt idx="937">
                  <c:v>0.39033459218554462</c:v>
                </c:pt>
                <c:pt idx="938">
                  <c:v>0.39264447281201231</c:v>
                </c:pt>
                <c:pt idx="939">
                  <c:v>0.38421737667915767</c:v>
                </c:pt>
                <c:pt idx="940">
                  <c:v>0.36994745718022148</c:v>
                </c:pt>
                <c:pt idx="941">
                  <c:v>0.36087363777862752</c:v>
                </c:pt>
                <c:pt idx="942">
                  <c:v>0.35977859434155107</c:v>
                </c:pt>
                <c:pt idx="943">
                  <c:v>0.35561795269664881</c:v>
                </c:pt>
                <c:pt idx="944">
                  <c:v>0.35022145763055801</c:v>
                </c:pt>
                <c:pt idx="945">
                  <c:v>0.34141916495900659</c:v>
                </c:pt>
                <c:pt idx="946">
                  <c:v>0.34079975597618611</c:v>
                </c:pt>
                <c:pt idx="947">
                  <c:v>0.34172095207159681</c:v>
                </c:pt>
                <c:pt idx="948">
                  <c:v>0.33937716072141738</c:v>
                </c:pt>
                <c:pt idx="949">
                  <c:v>0.33464589191503569</c:v>
                </c:pt>
                <c:pt idx="950">
                  <c:v>0.33546177088608442</c:v>
                </c:pt>
                <c:pt idx="951">
                  <c:v>0.33169542453361311</c:v>
                </c:pt>
                <c:pt idx="952">
                  <c:v>0.33423601841334188</c:v>
                </c:pt>
                <c:pt idx="953">
                  <c:v>0.3344219483121334</c:v>
                </c:pt>
                <c:pt idx="954">
                  <c:v>0.33081879325915903</c:v>
                </c:pt>
                <c:pt idx="955">
                  <c:v>0.33451331521247918</c:v>
                </c:pt>
                <c:pt idx="956">
                  <c:v>0.32176241298280811</c:v>
                </c:pt>
                <c:pt idx="957">
                  <c:v>0.32864194455683909</c:v>
                </c:pt>
                <c:pt idx="958">
                  <c:v>0.32118279409294831</c:v>
                </c:pt>
                <c:pt idx="959">
                  <c:v>0.32548223058176851</c:v>
                </c:pt>
                <c:pt idx="960">
                  <c:v>0.32834663957729371</c:v>
                </c:pt>
                <c:pt idx="961">
                  <c:v>0.32590191140649533</c:v>
                </c:pt>
                <c:pt idx="962">
                  <c:v>0.31776303766523217</c:v>
                </c:pt>
                <c:pt idx="963">
                  <c:v>0.31255952393104308</c:v>
                </c:pt>
                <c:pt idx="964">
                  <c:v>0.30909509464384682</c:v>
                </c:pt>
                <c:pt idx="965">
                  <c:v>0.31097389241342338</c:v>
                </c:pt>
                <c:pt idx="966">
                  <c:v>0.31646391800592838</c:v>
                </c:pt>
                <c:pt idx="967">
                  <c:v>0.31769722504740561</c:v>
                </c:pt>
                <c:pt idx="968">
                  <c:v>0.32159101018354969</c:v>
                </c:pt>
                <c:pt idx="969">
                  <c:v>0.31969055713819622</c:v>
                </c:pt>
                <c:pt idx="970">
                  <c:v>0.31756586233894363</c:v>
                </c:pt>
                <c:pt idx="971">
                  <c:v>0.31009702052692051</c:v>
                </c:pt>
                <c:pt idx="972">
                  <c:v>0.30121731194974538</c:v>
                </c:pt>
                <c:pt idx="973">
                  <c:v>0.29416878641710331</c:v>
                </c:pt>
                <c:pt idx="974">
                  <c:v>0.29030754578351098</c:v>
                </c:pt>
                <c:pt idx="975">
                  <c:v>0.29003313858478069</c:v>
                </c:pt>
                <c:pt idx="976">
                  <c:v>0.29003313858478069</c:v>
                </c:pt>
                <c:pt idx="977">
                  <c:v>0.29162623690468298</c:v>
                </c:pt>
                <c:pt idx="978">
                  <c:v>0.290957867205766</c:v>
                </c:pt>
                <c:pt idx="979">
                  <c:v>0.29478857409673692</c:v>
                </c:pt>
                <c:pt idx="980">
                  <c:v>0.29245651232263759</c:v>
                </c:pt>
                <c:pt idx="981">
                  <c:v>0.29363933698169331</c:v>
                </c:pt>
                <c:pt idx="982">
                  <c:v>0.29839323193602219</c:v>
                </c:pt>
                <c:pt idx="983">
                  <c:v>0.29758520203563249</c:v>
                </c:pt>
                <c:pt idx="984">
                  <c:v>0.29900619326634731</c:v>
                </c:pt>
                <c:pt idx="985">
                  <c:v>0.29751730204137627</c:v>
                </c:pt>
                <c:pt idx="986">
                  <c:v>0.29904544003165701</c:v>
                </c:pt>
                <c:pt idx="987">
                  <c:v>0.29797893473684461</c:v>
                </c:pt>
                <c:pt idx="988">
                  <c:v>0.29656681955596192</c:v>
                </c:pt>
                <c:pt idx="989">
                  <c:v>0.29725603954339008</c:v>
                </c:pt>
                <c:pt idx="990">
                  <c:v>0.2964933895202968</c:v>
                </c:pt>
                <c:pt idx="991">
                  <c:v>0.29388790013567051</c:v>
                </c:pt>
                <c:pt idx="992">
                  <c:v>0.29260298156716558</c:v>
                </c:pt>
                <c:pt idx="993">
                  <c:v>0.29254074348046533</c:v>
                </c:pt>
                <c:pt idx="994">
                  <c:v>0.29169634011830731</c:v>
                </c:pt>
                <c:pt idx="995">
                  <c:v>0.29338992205478559</c:v>
                </c:pt>
                <c:pt idx="996">
                  <c:v>0.29532701350059393</c:v>
                </c:pt>
                <c:pt idx="997">
                  <c:v>0.29532701350059393</c:v>
                </c:pt>
                <c:pt idx="998">
                  <c:v>0.29532701350059393</c:v>
                </c:pt>
                <c:pt idx="999">
                  <c:v>0.29532701350059393</c:v>
                </c:pt>
                <c:pt idx="1000">
                  <c:v>0.29532701350059393</c:v>
                </c:pt>
                <c:pt idx="1001">
                  <c:v>0.29532701350059393</c:v>
                </c:pt>
                <c:pt idx="1002">
                  <c:v>0.29532701350059393</c:v>
                </c:pt>
                <c:pt idx="1003">
                  <c:v>0.29539099075716752</c:v>
                </c:pt>
                <c:pt idx="1004">
                  <c:v>0.29310097729524998</c:v>
                </c:pt>
                <c:pt idx="1005">
                  <c:v>0.29316670605620648</c:v>
                </c:pt>
                <c:pt idx="1006">
                  <c:v>0.29059961322697547</c:v>
                </c:pt>
                <c:pt idx="1007">
                  <c:v>0.29036213283732559</c:v>
                </c:pt>
                <c:pt idx="1008">
                  <c:v>0.29038757965018802</c:v>
                </c:pt>
                <c:pt idx="1009">
                  <c:v>0.29071444811064201</c:v>
                </c:pt>
                <c:pt idx="1010">
                  <c:v>0.28858604604353388</c:v>
                </c:pt>
                <c:pt idx="1011">
                  <c:v>0.28935268462131292</c:v>
                </c:pt>
                <c:pt idx="1012">
                  <c:v>0.2893108658055738</c:v>
                </c:pt>
                <c:pt idx="1013">
                  <c:v>0.29008179663884448</c:v>
                </c:pt>
                <c:pt idx="1014">
                  <c:v>0.29276699457314348</c:v>
                </c:pt>
                <c:pt idx="1015">
                  <c:v>0.29123311216954179</c:v>
                </c:pt>
                <c:pt idx="1016">
                  <c:v>0.28846954969814043</c:v>
                </c:pt>
                <c:pt idx="1017">
                  <c:v>0.2890595055401326</c:v>
                </c:pt>
                <c:pt idx="1018">
                  <c:v>0.29276453907556849</c:v>
                </c:pt>
                <c:pt idx="1019">
                  <c:v>0.28897568303627491</c:v>
                </c:pt>
                <c:pt idx="1020">
                  <c:v>0.29132499096143483</c:v>
                </c:pt>
                <c:pt idx="1021">
                  <c:v>0.29081418602060283</c:v>
                </c:pt>
                <c:pt idx="1022">
                  <c:v>0.29203648951794442</c:v>
                </c:pt>
                <c:pt idx="1023">
                  <c:v>0.29497643758649911</c:v>
                </c:pt>
                <c:pt idx="1024">
                  <c:v>0.29531281514188312</c:v>
                </c:pt>
                <c:pt idx="1025">
                  <c:v>0.29635138077742751</c:v>
                </c:pt>
                <c:pt idx="1026">
                  <c:v>0.28971833814393028</c:v>
                </c:pt>
                <c:pt idx="1027">
                  <c:v>0.29357594292642752</c:v>
                </c:pt>
                <c:pt idx="1028">
                  <c:v>0.29629570917743459</c:v>
                </c:pt>
                <c:pt idx="1029">
                  <c:v>0.29225542816878108</c:v>
                </c:pt>
                <c:pt idx="1030">
                  <c:v>0.29532521248968141</c:v>
                </c:pt>
                <c:pt idx="1031">
                  <c:v>0.29966215513168137</c:v>
                </c:pt>
                <c:pt idx="1032">
                  <c:v>0.29735814883612188</c:v>
                </c:pt>
                <c:pt idx="1033">
                  <c:v>0.29870428236281921</c:v>
                </c:pt>
                <c:pt idx="1034">
                  <c:v>0.29870428236281921</c:v>
                </c:pt>
                <c:pt idx="1035">
                  <c:v>0.29968777790224882</c:v>
                </c:pt>
                <c:pt idx="1036">
                  <c:v>0.30136165615341659</c:v>
                </c:pt>
                <c:pt idx="1037">
                  <c:v>0.30247382263593697</c:v>
                </c:pt>
                <c:pt idx="1038">
                  <c:v>0.30214616432063163</c:v>
                </c:pt>
                <c:pt idx="1039">
                  <c:v>0.30147193660556659</c:v>
                </c:pt>
                <c:pt idx="1040">
                  <c:v>0.30093216771803238</c:v>
                </c:pt>
                <c:pt idx="1041">
                  <c:v>0.30150489864441288</c:v>
                </c:pt>
                <c:pt idx="1042">
                  <c:v>0.30387036930702649</c:v>
                </c:pt>
                <c:pt idx="1043">
                  <c:v>0.30091951428891178</c:v>
                </c:pt>
                <c:pt idx="1044">
                  <c:v>0.30990840250199941</c:v>
                </c:pt>
                <c:pt idx="1045">
                  <c:v>0.3078688629707218</c:v>
                </c:pt>
                <c:pt idx="1046">
                  <c:v>0.29997631911664152</c:v>
                </c:pt>
                <c:pt idx="1047">
                  <c:v>0.30336346612148102</c:v>
                </c:pt>
                <c:pt idx="1048">
                  <c:v>0.30709115801708381</c:v>
                </c:pt>
                <c:pt idx="1049">
                  <c:v>0.31157291840256068</c:v>
                </c:pt>
                <c:pt idx="1050">
                  <c:v>0.31367361075654621</c:v>
                </c:pt>
                <c:pt idx="1051">
                  <c:v>0.32502590464993503</c:v>
                </c:pt>
                <c:pt idx="1052">
                  <c:v>0.32274665016520943</c:v>
                </c:pt>
                <c:pt idx="1053">
                  <c:v>0.328700001448129</c:v>
                </c:pt>
                <c:pt idx="1054">
                  <c:v>0.32479527972244571</c:v>
                </c:pt>
                <c:pt idx="1055">
                  <c:v>0.32499226691786492</c:v>
                </c:pt>
                <c:pt idx="1056">
                  <c:v>0.32499226691786492</c:v>
                </c:pt>
                <c:pt idx="1057">
                  <c:v>0.32096519749031932</c:v>
                </c:pt>
                <c:pt idx="1058">
                  <c:v>0.32192648599538909</c:v>
                </c:pt>
                <c:pt idx="1059">
                  <c:v>0.32090671792674802</c:v>
                </c:pt>
                <c:pt idx="1060">
                  <c:v>0.3254876053345428</c:v>
                </c:pt>
                <c:pt idx="1061">
                  <c:v>0.32194824919423842</c:v>
                </c:pt>
                <c:pt idx="1062">
                  <c:v>0.33055725393885099</c:v>
                </c:pt>
                <c:pt idx="1063">
                  <c:v>0.32847124012344708</c:v>
                </c:pt>
                <c:pt idx="1064">
                  <c:v>0.32976315036984749</c:v>
                </c:pt>
                <c:pt idx="1065">
                  <c:v>0.33814373815569931</c:v>
                </c:pt>
                <c:pt idx="1066">
                  <c:v>0.34254837316258252</c:v>
                </c:pt>
                <c:pt idx="1067">
                  <c:v>0.34339311630330188</c:v>
                </c:pt>
                <c:pt idx="1068">
                  <c:v>0.34135722481062247</c:v>
                </c:pt>
                <c:pt idx="1069">
                  <c:v>0.33930128452137048</c:v>
                </c:pt>
                <c:pt idx="1070">
                  <c:v>0.34619095860589211</c:v>
                </c:pt>
                <c:pt idx="1071">
                  <c:v>0.34878434595931812</c:v>
                </c:pt>
                <c:pt idx="1072">
                  <c:v>0.3463978007001971</c:v>
                </c:pt>
                <c:pt idx="1073">
                  <c:v>0.35433131300850901</c:v>
                </c:pt>
                <c:pt idx="1074">
                  <c:v>0.35225495442222682</c:v>
                </c:pt>
                <c:pt idx="1075">
                  <c:v>0.37242099507396881</c:v>
                </c:pt>
                <c:pt idx="1076">
                  <c:v>0.37922136675034512</c:v>
                </c:pt>
                <c:pt idx="1077">
                  <c:v>0.37572309143634219</c:v>
                </c:pt>
                <c:pt idx="1078">
                  <c:v>0.37572309143634219</c:v>
                </c:pt>
                <c:pt idx="1079">
                  <c:v>0.37572309143634219</c:v>
                </c:pt>
                <c:pt idx="1080">
                  <c:v>0.37572309143634219</c:v>
                </c:pt>
                <c:pt idx="1081">
                  <c:v>0.37572309143634219</c:v>
                </c:pt>
                <c:pt idx="1082">
                  <c:v>0.37572309143634219</c:v>
                </c:pt>
                <c:pt idx="1083">
                  <c:v>0.37376582362344579</c:v>
                </c:pt>
                <c:pt idx="1084">
                  <c:v>0.37378250568128318</c:v>
                </c:pt>
                <c:pt idx="1085">
                  <c:v>0.37764146712227897</c:v>
                </c:pt>
                <c:pt idx="1086">
                  <c:v>0.38153886854398622</c:v>
                </c:pt>
                <c:pt idx="1087">
                  <c:v>0.38478215852448522</c:v>
                </c:pt>
                <c:pt idx="1088">
                  <c:v>0.39544921143548989</c:v>
                </c:pt>
                <c:pt idx="1089">
                  <c:v>0.39807711725581141</c:v>
                </c:pt>
                <c:pt idx="1090">
                  <c:v>0.3996540422857725</c:v>
                </c:pt>
                <c:pt idx="1091">
                  <c:v>0.40601999999999988</c:v>
                </c:pt>
                <c:pt idx="1092">
                  <c:v>0.40458</c:v>
                </c:pt>
                <c:pt idx="1093">
                  <c:v>0.40846863672580919</c:v>
                </c:pt>
                <c:pt idx="1094">
                  <c:v>0.40966830369709351</c:v>
                </c:pt>
                <c:pt idx="1095">
                  <c:v>0.40154884483967213</c:v>
                </c:pt>
                <c:pt idx="1096">
                  <c:v>0.40963891779861761</c:v>
                </c:pt>
                <c:pt idx="1097">
                  <c:v>0.41966808245682641</c:v>
                </c:pt>
                <c:pt idx="1098">
                  <c:v>0.42075622931204149</c:v>
                </c:pt>
                <c:pt idx="1099">
                  <c:v>0.42667123345985258</c:v>
                </c:pt>
                <c:pt idx="1100">
                  <c:v>0.42786531070453609</c:v>
                </c:pt>
                <c:pt idx="1101">
                  <c:v>0.42490165122616169</c:v>
                </c:pt>
                <c:pt idx="1102">
                  <c:v>0.42490165122616141</c:v>
                </c:pt>
                <c:pt idx="1103">
                  <c:v>0.42900803989917707</c:v>
                </c:pt>
                <c:pt idx="1104">
                  <c:v>0.42903639112045072</c:v>
                </c:pt>
                <c:pt idx="1105">
                  <c:v>0.44310724122157907</c:v>
                </c:pt>
                <c:pt idx="1106">
                  <c:v>0.45036238614489671</c:v>
                </c:pt>
                <c:pt idx="1107">
                  <c:v>0.45591850945333923</c:v>
                </c:pt>
                <c:pt idx="1108">
                  <c:v>0.45445092254279779</c:v>
                </c:pt>
                <c:pt idx="1109">
                  <c:v>0.45080268500883858</c:v>
                </c:pt>
                <c:pt idx="1110">
                  <c:v>0.45157165431758051</c:v>
                </c:pt>
                <c:pt idx="1111">
                  <c:v>0.4515716543175809</c:v>
                </c:pt>
                <c:pt idx="1112">
                  <c:v>0.45026215723193219</c:v>
                </c:pt>
                <c:pt idx="1113">
                  <c:v>0.45026215723193219</c:v>
                </c:pt>
                <c:pt idx="1114">
                  <c:v>0.4486206594868985</c:v>
                </c:pt>
                <c:pt idx="1115">
                  <c:v>0.45471212561453922</c:v>
                </c:pt>
                <c:pt idx="1116">
                  <c:v>0.45320380621600748</c:v>
                </c:pt>
                <c:pt idx="1117">
                  <c:v>0.46461641707738011</c:v>
                </c:pt>
                <c:pt idx="1118">
                  <c:v>0.46385045866097829</c:v>
                </c:pt>
                <c:pt idx="1119">
                  <c:v>0.46559904585189471</c:v>
                </c:pt>
                <c:pt idx="1120">
                  <c:v>0.46611496461781149</c:v>
                </c:pt>
                <c:pt idx="1121">
                  <c:v>0.46710939811711188</c:v>
                </c:pt>
                <c:pt idx="1122">
                  <c:v>0.47157584708915801</c:v>
                </c:pt>
                <c:pt idx="1123">
                  <c:v>0.47439538835283118</c:v>
                </c:pt>
                <c:pt idx="1124">
                  <c:v>0.47392431739190649</c:v>
                </c:pt>
                <c:pt idx="1125">
                  <c:v>0.47331654719241939</c:v>
                </c:pt>
                <c:pt idx="1126">
                  <c:v>0.47410462774453099</c:v>
                </c:pt>
                <c:pt idx="1127">
                  <c:v>0.47659707399383422</c:v>
                </c:pt>
                <c:pt idx="1128">
                  <c:v>0.47914962128507183</c:v>
                </c:pt>
                <c:pt idx="1129">
                  <c:v>0.47838350768567628</c:v>
                </c:pt>
                <c:pt idx="1130">
                  <c:v>0.47846266573869939</c:v>
                </c:pt>
                <c:pt idx="1131">
                  <c:v>0.47925542253663572</c:v>
                </c:pt>
                <c:pt idx="1132">
                  <c:v>0.47925542253663561</c:v>
                </c:pt>
                <c:pt idx="1133">
                  <c:v>0.47925542253663572</c:v>
                </c:pt>
                <c:pt idx="1134">
                  <c:v>0.48227831970260948</c:v>
                </c:pt>
                <c:pt idx="1135">
                  <c:v>0.48288159803700559</c:v>
                </c:pt>
                <c:pt idx="1136">
                  <c:v>0.48115554241845743</c:v>
                </c:pt>
                <c:pt idx="1137">
                  <c:v>0.48178424592010682</c:v>
                </c:pt>
                <c:pt idx="1138">
                  <c:v>0.48145760381129138</c:v>
                </c:pt>
                <c:pt idx="1139">
                  <c:v>0.4794707016267119</c:v>
                </c:pt>
                <c:pt idx="1140">
                  <c:v>0.47989537569637591</c:v>
                </c:pt>
                <c:pt idx="1141">
                  <c:v>0.47989537569637603</c:v>
                </c:pt>
                <c:pt idx="1142">
                  <c:v>0.47944803728768798</c:v>
                </c:pt>
                <c:pt idx="1143">
                  <c:v>0.48134243570693791</c:v>
                </c:pt>
                <c:pt idx="1144">
                  <c:v>0.47783091295059249</c:v>
                </c:pt>
                <c:pt idx="1145">
                  <c:v>0.47634640351571927</c:v>
                </c:pt>
                <c:pt idx="1146">
                  <c:v>0.46862130740168312</c:v>
                </c:pt>
                <c:pt idx="1147">
                  <c:v>0.46799018858446262</c:v>
                </c:pt>
                <c:pt idx="1148">
                  <c:v>0.46950006799184713</c:v>
                </c:pt>
                <c:pt idx="1149">
                  <c:v>0.47044208343427307</c:v>
                </c:pt>
                <c:pt idx="1150">
                  <c:v>0.46746608273538209</c:v>
                </c:pt>
                <c:pt idx="1151">
                  <c:v>0.4623704813103805</c:v>
                </c:pt>
                <c:pt idx="1152">
                  <c:v>0.46134131428666603</c:v>
                </c:pt>
                <c:pt idx="1153">
                  <c:v>0.4554764705882357</c:v>
                </c:pt>
                <c:pt idx="1154">
                  <c:v>0.43556063082408841</c:v>
                </c:pt>
                <c:pt idx="1155">
                  <c:v>0.43556063082408841</c:v>
                </c:pt>
                <c:pt idx="1156">
                  <c:v>0.43707549072715529</c:v>
                </c:pt>
                <c:pt idx="1157">
                  <c:v>0.44505789225960529</c:v>
                </c:pt>
                <c:pt idx="1158">
                  <c:v>0.44855523944664871</c:v>
                </c:pt>
                <c:pt idx="1159">
                  <c:v>0.44486806070170409</c:v>
                </c:pt>
                <c:pt idx="1160">
                  <c:v>0.44673201000594159</c:v>
                </c:pt>
                <c:pt idx="1161">
                  <c:v>0.44855523944664871</c:v>
                </c:pt>
                <c:pt idx="1162">
                  <c:v>0.44924933823572533</c:v>
                </c:pt>
                <c:pt idx="1163">
                  <c:v>0.44924933823572533</c:v>
                </c:pt>
                <c:pt idx="1164">
                  <c:v>0.44924933823572533</c:v>
                </c:pt>
                <c:pt idx="1165">
                  <c:v>0.44822962338182631</c:v>
                </c:pt>
                <c:pt idx="1166">
                  <c:v>0.446653029181936</c:v>
                </c:pt>
                <c:pt idx="1167">
                  <c:v>0.43677106420560968</c:v>
                </c:pt>
                <c:pt idx="1168">
                  <c:v>0.42905035918192957</c:v>
                </c:pt>
                <c:pt idx="1169">
                  <c:v>0.41513578798965289</c:v>
                </c:pt>
                <c:pt idx="1170">
                  <c:v>0.40437873021418658</c:v>
                </c:pt>
                <c:pt idx="1171">
                  <c:v>0.39582797517486579</c:v>
                </c:pt>
                <c:pt idx="1172">
                  <c:v>0.39524300980792892</c:v>
                </c:pt>
                <c:pt idx="1173">
                  <c:v>0.39815339598338562</c:v>
                </c:pt>
                <c:pt idx="1174">
                  <c:v>0.39815339598338562</c:v>
                </c:pt>
                <c:pt idx="1175">
                  <c:v>0.39815339598338562</c:v>
                </c:pt>
                <c:pt idx="1176">
                  <c:v>0.39815339598338562</c:v>
                </c:pt>
                <c:pt idx="1177">
                  <c:v>0.39815339598338562</c:v>
                </c:pt>
                <c:pt idx="1178">
                  <c:v>0.39653175334654672</c:v>
                </c:pt>
                <c:pt idx="1179">
                  <c:v>0.39653175334654672</c:v>
                </c:pt>
                <c:pt idx="1180">
                  <c:v>0.39653175334654672</c:v>
                </c:pt>
                <c:pt idx="1181">
                  <c:v>0.39653175334654672</c:v>
                </c:pt>
                <c:pt idx="1182">
                  <c:v>0.39653175334654672</c:v>
                </c:pt>
                <c:pt idx="1183">
                  <c:v>0.39653175334654672</c:v>
                </c:pt>
                <c:pt idx="1184">
                  <c:v>0.39653175334654672</c:v>
                </c:pt>
                <c:pt idx="1185">
                  <c:v>0.39865570173270087</c:v>
                </c:pt>
                <c:pt idx="1186">
                  <c:v>0.3889629496324431</c:v>
                </c:pt>
                <c:pt idx="1187">
                  <c:v>0.38893538380846449</c:v>
                </c:pt>
                <c:pt idx="1188">
                  <c:v>0.37474336132295222</c:v>
                </c:pt>
                <c:pt idx="1189">
                  <c:v>0.37114383621739161</c:v>
                </c:pt>
                <c:pt idx="1190">
                  <c:v>0.35834719200814841</c:v>
                </c:pt>
                <c:pt idx="1191">
                  <c:v>0.35879016915211481</c:v>
                </c:pt>
                <c:pt idx="1192">
                  <c:v>0.35000702529294447</c:v>
                </c:pt>
                <c:pt idx="1193">
                  <c:v>0.34759126369023807</c:v>
                </c:pt>
                <c:pt idx="1194">
                  <c:v>0.33558908206316879</c:v>
                </c:pt>
                <c:pt idx="1195">
                  <c:v>0.34436594406494753</c:v>
                </c:pt>
                <c:pt idx="1196">
                  <c:v>0.34799351853941018</c:v>
                </c:pt>
                <c:pt idx="1197">
                  <c:v>0.34656352370418941</c:v>
                </c:pt>
                <c:pt idx="1198">
                  <c:v>0.35242179156656128</c:v>
                </c:pt>
                <c:pt idx="1199">
                  <c:v>0.35242179156656128</c:v>
                </c:pt>
                <c:pt idx="1200">
                  <c:v>0.34389590275220799</c:v>
                </c:pt>
                <c:pt idx="1201">
                  <c:v>0.34212501190682071</c:v>
                </c:pt>
                <c:pt idx="1202">
                  <c:v>0.33838387968824402</c:v>
                </c:pt>
                <c:pt idx="1203">
                  <c:v>0.32977311303871409</c:v>
                </c:pt>
                <c:pt idx="1204">
                  <c:v>0.33036096317348063</c:v>
                </c:pt>
                <c:pt idx="1205">
                  <c:v>0.32161130643407088</c:v>
                </c:pt>
                <c:pt idx="1206">
                  <c:v>0.3207230554833625</c:v>
                </c:pt>
                <c:pt idx="1207">
                  <c:v>0.32093676068249549</c:v>
                </c:pt>
                <c:pt idx="1208">
                  <c:v>0.31839610102867022</c:v>
                </c:pt>
                <c:pt idx="1209">
                  <c:v>0.31719818166242059</c:v>
                </c:pt>
                <c:pt idx="1210">
                  <c:v>0.31068203290378849</c:v>
                </c:pt>
                <c:pt idx="1211">
                  <c:v>0.32086180596821279</c:v>
                </c:pt>
                <c:pt idx="1212">
                  <c:v>0.31960819210429681</c:v>
                </c:pt>
                <c:pt idx="1213">
                  <c:v>0.3221103503025336</c:v>
                </c:pt>
                <c:pt idx="1214">
                  <c:v>0.32103653437690888</c:v>
                </c:pt>
                <c:pt idx="1215">
                  <c:v>0.31617716828148401</c:v>
                </c:pt>
                <c:pt idx="1216">
                  <c:v>0.31246973132303563</c:v>
                </c:pt>
                <c:pt idx="1217">
                  <c:v>0.30973716628292652</c:v>
                </c:pt>
                <c:pt idx="1218">
                  <c:v>0.30825882631321377</c:v>
                </c:pt>
                <c:pt idx="1219">
                  <c:v>0.30974404460553118</c:v>
                </c:pt>
                <c:pt idx="1220">
                  <c:v>0.3047718449305073</c:v>
                </c:pt>
                <c:pt idx="1221">
                  <c:v>0.30628678072005111</c:v>
                </c:pt>
                <c:pt idx="1222">
                  <c:v>0.30394225062621277</c:v>
                </c:pt>
                <c:pt idx="1223">
                  <c:v>0.30377096874379961</c:v>
                </c:pt>
                <c:pt idx="1224">
                  <c:v>0.30283059290633141</c:v>
                </c:pt>
                <c:pt idx="1225">
                  <c:v>0.29821137616339782</c:v>
                </c:pt>
                <c:pt idx="1226">
                  <c:v>0.29751470660423551</c:v>
                </c:pt>
                <c:pt idx="1227">
                  <c:v>0.29953474992334389</c:v>
                </c:pt>
                <c:pt idx="1228">
                  <c:v>0.30197881042924513</c:v>
                </c:pt>
                <c:pt idx="1229">
                  <c:v>0.30072493688369539</c:v>
                </c:pt>
                <c:pt idx="1230">
                  <c:v>0.30486994614126961</c:v>
                </c:pt>
                <c:pt idx="1231">
                  <c:v>0.3033683015762752</c:v>
                </c:pt>
                <c:pt idx="1232">
                  <c:v>0.30076813064378838</c:v>
                </c:pt>
                <c:pt idx="1233">
                  <c:v>0.29538063395374642</c:v>
                </c:pt>
                <c:pt idx="1234">
                  <c:v>0.28799123897961221</c:v>
                </c:pt>
                <c:pt idx="1235">
                  <c:v>0.28990638515535699</c:v>
                </c:pt>
                <c:pt idx="1236">
                  <c:v>0.29066771858064611</c:v>
                </c:pt>
                <c:pt idx="1237">
                  <c:v>0.28922746007833772</c:v>
                </c:pt>
                <c:pt idx="1238">
                  <c:v>0.28898865115268729</c:v>
                </c:pt>
                <c:pt idx="1239">
                  <c:v>0.28898865115268729</c:v>
                </c:pt>
                <c:pt idx="1240">
                  <c:v>0.28898865115268729</c:v>
                </c:pt>
                <c:pt idx="1241">
                  <c:v>0.28886005620835092</c:v>
                </c:pt>
                <c:pt idx="1242">
                  <c:v>0.2885010829294844</c:v>
                </c:pt>
                <c:pt idx="1243">
                  <c:v>0.28703323606537079</c:v>
                </c:pt>
                <c:pt idx="1244">
                  <c:v>0.28651397011645507</c:v>
                </c:pt>
                <c:pt idx="1245">
                  <c:v>0.28710160999463058</c:v>
                </c:pt>
                <c:pt idx="1246">
                  <c:v>0.2856090731153994</c:v>
                </c:pt>
                <c:pt idx="1247">
                  <c:v>0.28535823701969071</c:v>
                </c:pt>
                <c:pt idx="1248">
                  <c:v>0.28193391972177062</c:v>
                </c:pt>
                <c:pt idx="1249">
                  <c:v>0.28301305614057698</c:v>
                </c:pt>
                <c:pt idx="1250">
                  <c:v>0.27857310208884428</c:v>
                </c:pt>
                <c:pt idx="1251">
                  <c:v>0.27867351426529952</c:v>
                </c:pt>
                <c:pt idx="1252">
                  <c:v>0.27887343924654212</c:v>
                </c:pt>
                <c:pt idx="1253">
                  <c:v>0.2789118603091767</c:v>
                </c:pt>
                <c:pt idx="1254">
                  <c:v>0.2815603446404692</c:v>
                </c:pt>
                <c:pt idx="1255">
                  <c:v>0.28150808115134929</c:v>
                </c:pt>
                <c:pt idx="1256">
                  <c:v>0.28142424665545979</c:v>
                </c:pt>
                <c:pt idx="1257">
                  <c:v>0.2813988509326712</c:v>
                </c:pt>
                <c:pt idx="1258">
                  <c:v>0.28177919822049391</c:v>
                </c:pt>
                <c:pt idx="1259">
                  <c:v>0.28124324046732763</c:v>
                </c:pt>
                <c:pt idx="1260">
                  <c:v>0.2805284997133059</c:v>
                </c:pt>
                <c:pt idx="1261">
                  <c:v>0.28226880623062639</c:v>
                </c:pt>
                <c:pt idx="1262">
                  <c:v>0.27796718125145092</c:v>
                </c:pt>
                <c:pt idx="1263">
                  <c:v>0.27804992357488623</c:v>
                </c:pt>
                <c:pt idx="1264">
                  <c:v>0.27853412605676831</c:v>
                </c:pt>
                <c:pt idx="1265">
                  <c:v>0.27862757465956423</c:v>
                </c:pt>
                <c:pt idx="1266">
                  <c:v>0.27893073268562968</c:v>
                </c:pt>
                <c:pt idx="1267">
                  <c:v>0.27988245638296572</c:v>
                </c:pt>
                <c:pt idx="1268">
                  <c:v>0.28011648525637289</c:v>
                </c:pt>
                <c:pt idx="1269">
                  <c:v>0.27908211141804851</c:v>
                </c:pt>
                <c:pt idx="1270">
                  <c:v>0.27870726988489092</c:v>
                </c:pt>
                <c:pt idx="1271">
                  <c:v>0.28063153897797188</c:v>
                </c:pt>
                <c:pt idx="1272">
                  <c:v>0.27799579290639143</c:v>
                </c:pt>
                <c:pt idx="1273">
                  <c:v>0.27854443382358912</c:v>
                </c:pt>
                <c:pt idx="1274">
                  <c:v>0.28101251082208428</c:v>
                </c:pt>
                <c:pt idx="1275">
                  <c:v>0.27694870115114628</c:v>
                </c:pt>
                <c:pt idx="1276">
                  <c:v>0.27746122453728111</c:v>
                </c:pt>
                <c:pt idx="1277">
                  <c:v>0.27365466124335103</c:v>
                </c:pt>
                <c:pt idx="1278">
                  <c:v>0.27557622017139199</c:v>
                </c:pt>
                <c:pt idx="1279">
                  <c:v>0.28103251911478128</c:v>
                </c:pt>
                <c:pt idx="1280">
                  <c:v>0.29101737743168038</c:v>
                </c:pt>
                <c:pt idx="1281">
                  <c:v>0.28771416900958308</c:v>
                </c:pt>
                <c:pt idx="1282">
                  <c:v>0.28989785206430407</c:v>
                </c:pt>
                <c:pt idx="1283">
                  <c:v>0.28629356253890792</c:v>
                </c:pt>
                <c:pt idx="1284">
                  <c:v>0.28629356253890792</c:v>
                </c:pt>
                <c:pt idx="1285">
                  <c:v>0.28720487913557091</c:v>
                </c:pt>
                <c:pt idx="1286">
                  <c:v>0.28974187470325258</c:v>
                </c:pt>
                <c:pt idx="1287">
                  <c:v>0.29092113584138463</c:v>
                </c:pt>
                <c:pt idx="1288">
                  <c:v>0.28845786287729752</c:v>
                </c:pt>
                <c:pt idx="1289">
                  <c:v>0.2906377605353806</c:v>
                </c:pt>
                <c:pt idx="1290">
                  <c:v>0.3014300914514913</c:v>
                </c:pt>
                <c:pt idx="1291">
                  <c:v>0.29439540695645622</c:v>
                </c:pt>
                <c:pt idx="1292">
                  <c:v>0.29668916567018799</c:v>
                </c:pt>
                <c:pt idx="1293">
                  <c:v>0.31022187024418701</c:v>
                </c:pt>
                <c:pt idx="1294">
                  <c:v>0.30449306921025349</c:v>
                </c:pt>
                <c:pt idx="1295">
                  <c:v>0.30449306921025349</c:v>
                </c:pt>
                <c:pt idx="1296">
                  <c:v>0.30839936860577188</c:v>
                </c:pt>
                <c:pt idx="1297">
                  <c:v>0.31422524821342102</c:v>
                </c:pt>
                <c:pt idx="1298">
                  <c:v>0.31374670487086997</c:v>
                </c:pt>
                <c:pt idx="1299">
                  <c:v>0.31573302716179102</c:v>
                </c:pt>
                <c:pt idx="1300">
                  <c:v>0.3227682807261355</c:v>
                </c:pt>
                <c:pt idx="1301">
                  <c:v>0.3227682807261355</c:v>
                </c:pt>
                <c:pt idx="1302">
                  <c:v>0.31904907528837922</c:v>
                </c:pt>
                <c:pt idx="1303">
                  <c:v>0.31904907528837922</c:v>
                </c:pt>
                <c:pt idx="1304">
                  <c:v>0.31904907528837922</c:v>
                </c:pt>
                <c:pt idx="1305">
                  <c:v>0.31904907528837922</c:v>
                </c:pt>
                <c:pt idx="1306">
                  <c:v>0.32611426273115979</c:v>
                </c:pt>
                <c:pt idx="1307">
                  <c:v>0.32260957235969329</c:v>
                </c:pt>
                <c:pt idx="1308">
                  <c:v>0.33029944677422129</c:v>
                </c:pt>
                <c:pt idx="1309">
                  <c:v>0.32741365250104459</c:v>
                </c:pt>
                <c:pt idx="1310">
                  <c:v>0.32199378875996981</c:v>
                </c:pt>
                <c:pt idx="1311">
                  <c:v>0.3291941176470588</c:v>
                </c:pt>
                <c:pt idx="1312">
                  <c:v>0.31872912951282018</c:v>
                </c:pt>
                <c:pt idx="1313">
                  <c:v>0.32625182913495998</c:v>
                </c:pt>
                <c:pt idx="1314">
                  <c:v>0.33330987711105797</c:v>
                </c:pt>
                <c:pt idx="1315">
                  <c:v>0.33027620251455009</c:v>
                </c:pt>
                <c:pt idx="1316">
                  <c:v>0.32599885643379939</c:v>
                </c:pt>
                <c:pt idx="1317">
                  <c:v>0.33533699939474748</c:v>
                </c:pt>
                <c:pt idx="1318">
                  <c:v>0.33769883540730949</c:v>
                </c:pt>
                <c:pt idx="1319">
                  <c:v>0.34474821791376498</c:v>
                </c:pt>
                <c:pt idx="1320">
                  <c:v>0.35051162988684531</c:v>
                </c:pt>
                <c:pt idx="1321">
                  <c:v>0.34708000000000011</c:v>
                </c:pt>
                <c:pt idx="1322">
                  <c:v>0.33376409623391412</c:v>
                </c:pt>
                <c:pt idx="1323">
                  <c:v>0.33376409623391412</c:v>
                </c:pt>
                <c:pt idx="1324">
                  <c:v>0.35217382907390332</c:v>
                </c:pt>
                <c:pt idx="1325">
                  <c:v>0.35335875364915992</c:v>
                </c:pt>
                <c:pt idx="1326">
                  <c:v>0.3539466969091502</c:v>
                </c:pt>
                <c:pt idx="1327">
                  <c:v>0.34984493531972233</c:v>
                </c:pt>
                <c:pt idx="1328">
                  <c:v>0.34984493531972233</c:v>
                </c:pt>
                <c:pt idx="1329">
                  <c:v>0.36351910460354731</c:v>
                </c:pt>
                <c:pt idx="1330">
                  <c:v>0.35657249515226869</c:v>
                </c:pt>
                <c:pt idx="1331">
                  <c:v>0.35935380691207969</c:v>
                </c:pt>
                <c:pt idx="1332">
                  <c:v>0.35940234710428992</c:v>
                </c:pt>
                <c:pt idx="1333">
                  <c:v>0.36769741944145079</c:v>
                </c:pt>
                <c:pt idx="1334">
                  <c:v>0.35888234566228649</c:v>
                </c:pt>
                <c:pt idx="1335">
                  <c:v>0.36406782916814229</c:v>
                </c:pt>
                <c:pt idx="1336">
                  <c:v>0.36784943032401218</c:v>
                </c:pt>
                <c:pt idx="1337">
                  <c:v>0.37717093571054522</c:v>
                </c:pt>
                <c:pt idx="1338">
                  <c:v>0.37445506990504668</c:v>
                </c:pt>
                <c:pt idx="1339">
                  <c:v>0.3740119276172888</c:v>
                </c:pt>
                <c:pt idx="1340">
                  <c:v>0.37784166774239342</c:v>
                </c:pt>
                <c:pt idx="1341">
                  <c:v>0.37784166774239342</c:v>
                </c:pt>
                <c:pt idx="1342">
                  <c:v>0.37235101802021398</c:v>
                </c:pt>
                <c:pt idx="1343">
                  <c:v>0.37665368048439257</c:v>
                </c:pt>
                <c:pt idx="1344">
                  <c:v>0.39211210125021101</c:v>
                </c:pt>
                <c:pt idx="1345">
                  <c:v>0.38999093233590032</c:v>
                </c:pt>
                <c:pt idx="1346">
                  <c:v>0.38926210885259233</c:v>
                </c:pt>
                <c:pt idx="1347">
                  <c:v>0.39336463472851751</c:v>
                </c:pt>
                <c:pt idx="1348">
                  <c:v>0.39336463472851751</c:v>
                </c:pt>
                <c:pt idx="1349">
                  <c:v>0.39490949561829031</c:v>
                </c:pt>
                <c:pt idx="1350">
                  <c:v>0.38390289153744489</c:v>
                </c:pt>
                <c:pt idx="1351">
                  <c:v>0.40157751743669923</c:v>
                </c:pt>
                <c:pt idx="1352">
                  <c:v>0.40306178857461289</c:v>
                </c:pt>
                <c:pt idx="1353">
                  <c:v>0.42192874821986681</c:v>
                </c:pt>
                <c:pt idx="1354">
                  <c:v>0.4159980865340609</c:v>
                </c:pt>
                <c:pt idx="1355">
                  <c:v>0.4159980865340609</c:v>
                </c:pt>
                <c:pt idx="1356">
                  <c:v>0.42336556235795447</c:v>
                </c:pt>
                <c:pt idx="1357">
                  <c:v>0.41499680415808382</c:v>
                </c:pt>
                <c:pt idx="1358">
                  <c:v>0.41285462628104153</c:v>
                </c:pt>
                <c:pt idx="1359">
                  <c:v>0.41499680415808382</c:v>
                </c:pt>
                <c:pt idx="1360">
                  <c:v>0.41499680415808382</c:v>
                </c:pt>
                <c:pt idx="1361">
                  <c:v>0.43913866431280629</c:v>
                </c:pt>
                <c:pt idx="1362">
                  <c:v>0.43972771930970961</c:v>
                </c:pt>
                <c:pt idx="1363">
                  <c:v>0.43948341846728661</c:v>
                </c:pt>
                <c:pt idx="1364">
                  <c:v>0.43948341846728661</c:v>
                </c:pt>
                <c:pt idx="1365">
                  <c:v>0.43948341846728661</c:v>
                </c:pt>
                <c:pt idx="1366">
                  <c:v>0.43948341846728661</c:v>
                </c:pt>
                <c:pt idx="1367">
                  <c:v>0.44432738853114101</c:v>
                </c:pt>
                <c:pt idx="1368">
                  <c:v>0.45742310845365147</c:v>
                </c:pt>
                <c:pt idx="1369">
                  <c:v>0.45947921025197441</c:v>
                </c:pt>
                <c:pt idx="1370">
                  <c:v>0.45710473111176703</c:v>
                </c:pt>
                <c:pt idx="1371">
                  <c:v>0.45736243875575899</c:v>
                </c:pt>
                <c:pt idx="1372">
                  <c:v>0.45736243875575899</c:v>
                </c:pt>
                <c:pt idx="1373">
                  <c:v>0.45809340181988079</c:v>
                </c:pt>
                <c:pt idx="1374">
                  <c:v>0.45736243875575899</c:v>
                </c:pt>
                <c:pt idx="1375">
                  <c:v>0.45736243875575899</c:v>
                </c:pt>
                <c:pt idx="1376">
                  <c:v>0.46163215819544362</c:v>
                </c:pt>
                <c:pt idx="1377">
                  <c:v>0.46647634147061728</c:v>
                </c:pt>
                <c:pt idx="1378">
                  <c:v>0.46939369676507608</c:v>
                </c:pt>
                <c:pt idx="1379">
                  <c:v>0.46709123545267678</c:v>
                </c:pt>
                <c:pt idx="1380">
                  <c:v>0.47089977420918122</c:v>
                </c:pt>
                <c:pt idx="1381">
                  <c:v>0.47089977420918122</c:v>
                </c:pt>
                <c:pt idx="1382">
                  <c:v>0.47089977420918122</c:v>
                </c:pt>
                <c:pt idx="1383">
                  <c:v>0.47089977420918122</c:v>
                </c:pt>
                <c:pt idx="1384">
                  <c:v>0.47086597474456993</c:v>
                </c:pt>
                <c:pt idx="1385">
                  <c:v>0.47139999999999999</c:v>
                </c:pt>
                <c:pt idx="1386">
                  <c:v>0.47139999999999987</c:v>
                </c:pt>
                <c:pt idx="1387">
                  <c:v>0.47262471203975032</c:v>
                </c:pt>
                <c:pt idx="1388">
                  <c:v>0.4722304740273322</c:v>
                </c:pt>
                <c:pt idx="1389">
                  <c:v>0.47138955644626412</c:v>
                </c:pt>
                <c:pt idx="1390">
                  <c:v>0.47148069711753798</c:v>
                </c:pt>
                <c:pt idx="1391">
                  <c:v>0.47148069711753798</c:v>
                </c:pt>
                <c:pt idx="1392">
                  <c:v>0.47194499637641629</c:v>
                </c:pt>
                <c:pt idx="1393">
                  <c:v>0.47194499637641629</c:v>
                </c:pt>
                <c:pt idx="1394">
                  <c:v>0.47194499637641629</c:v>
                </c:pt>
                <c:pt idx="1395">
                  <c:v>0.47238493470734388</c:v>
                </c:pt>
                <c:pt idx="1396">
                  <c:v>0.4703239919745637</c:v>
                </c:pt>
                <c:pt idx="1397">
                  <c:v>0.47096612503748969</c:v>
                </c:pt>
                <c:pt idx="1398">
                  <c:v>0.46349224845885317</c:v>
                </c:pt>
                <c:pt idx="1399">
                  <c:v>0.46091022070472643</c:v>
                </c:pt>
                <c:pt idx="1400">
                  <c:v>0.4589563797868379</c:v>
                </c:pt>
                <c:pt idx="1401">
                  <c:v>0.45763395258062978</c:v>
                </c:pt>
                <c:pt idx="1402">
                  <c:v>0.45609837728610042</c:v>
                </c:pt>
                <c:pt idx="1403">
                  <c:v>0.45609837728610042</c:v>
                </c:pt>
                <c:pt idx="1404">
                  <c:v>0.45660157492440889</c:v>
                </c:pt>
                <c:pt idx="1405">
                  <c:v>0.45660157492440889</c:v>
                </c:pt>
                <c:pt idx="1406">
                  <c:v>0.45669658610076957</c:v>
                </c:pt>
                <c:pt idx="1407">
                  <c:v>0.45669658610076957</c:v>
                </c:pt>
                <c:pt idx="1408">
                  <c:v>0.45547433308317281</c:v>
                </c:pt>
                <c:pt idx="1409">
                  <c:v>0.453043586148902</c:v>
                </c:pt>
                <c:pt idx="1410">
                  <c:v>0.453043586148902</c:v>
                </c:pt>
                <c:pt idx="1411">
                  <c:v>0.453043586148902</c:v>
                </c:pt>
                <c:pt idx="1412">
                  <c:v>0.4487195156890198</c:v>
                </c:pt>
                <c:pt idx="1413">
                  <c:v>0.44557553063644062</c:v>
                </c:pt>
                <c:pt idx="1414">
                  <c:v>0.43900741654816972</c:v>
                </c:pt>
                <c:pt idx="1415">
                  <c:v>0.42988843420260009</c:v>
                </c:pt>
                <c:pt idx="1416">
                  <c:v>0.42988843420260009</c:v>
                </c:pt>
                <c:pt idx="1417">
                  <c:v>0.42257496491819069</c:v>
                </c:pt>
                <c:pt idx="1418">
                  <c:v>0.4226753415481484</c:v>
                </c:pt>
                <c:pt idx="1419">
                  <c:v>0.42307947290381059</c:v>
                </c:pt>
                <c:pt idx="1420">
                  <c:v>0.42307947290381059</c:v>
                </c:pt>
                <c:pt idx="1421">
                  <c:v>0.42453606555188012</c:v>
                </c:pt>
                <c:pt idx="1422">
                  <c:v>0.42453606555188012</c:v>
                </c:pt>
                <c:pt idx="1423">
                  <c:v>0.41811723510886539</c:v>
                </c:pt>
                <c:pt idx="1424">
                  <c:v>0.41567796844494381</c:v>
                </c:pt>
                <c:pt idx="1425">
                  <c:v>0.41282985857119092</c:v>
                </c:pt>
                <c:pt idx="1426">
                  <c:v>0.40908788155788528</c:v>
                </c:pt>
                <c:pt idx="1427">
                  <c:v>0.40114365904076338</c:v>
                </c:pt>
                <c:pt idx="1428">
                  <c:v>0.40109191346186612</c:v>
                </c:pt>
                <c:pt idx="1429">
                  <c:v>0.39958413739779691</c:v>
                </c:pt>
                <c:pt idx="1430">
                  <c:v>0.39781667877987448</c:v>
                </c:pt>
                <c:pt idx="1431">
                  <c:v>0.39287155609207342</c:v>
                </c:pt>
                <c:pt idx="1432">
                  <c:v>0.39286033613870819</c:v>
                </c:pt>
                <c:pt idx="1433">
                  <c:v>0.38962874226888161</c:v>
                </c:pt>
                <c:pt idx="1434">
                  <c:v>0.38107959638438771</c:v>
                </c:pt>
                <c:pt idx="1435">
                  <c:v>0.3794322978391973</c:v>
                </c:pt>
                <c:pt idx="1436">
                  <c:v>0.37442723281706553</c:v>
                </c:pt>
                <c:pt idx="1437">
                  <c:v>0.37132679714297923</c:v>
                </c:pt>
                <c:pt idx="1438">
                  <c:v>0.37234488692073592</c:v>
                </c:pt>
                <c:pt idx="1439">
                  <c:v>0.37234488692073592</c:v>
                </c:pt>
                <c:pt idx="1440">
                  <c:v>0.37295842959688902</c:v>
                </c:pt>
                <c:pt idx="1441">
                  <c:v>0.37234488692073592</c:v>
                </c:pt>
                <c:pt idx="1442">
                  <c:v>0.37234488692073592</c:v>
                </c:pt>
                <c:pt idx="1443">
                  <c:v>0.37209734231786068</c:v>
                </c:pt>
                <c:pt idx="1444">
                  <c:v>0.37054381080795579</c:v>
                </c:pt>
                <c:pt idx="1445">
                  <c:v>0.36411828863262768</c:v>
                </c:pt>
                <c:pt idx="1446">
                  <c:v>0.36109946822437561</c:v>
                </c:pt>
                <c:pt idx="1447">
                  <c:v>0.35715826475013901</c:v>
                </c:pt>
                <c:pt idx="1448">
                  <c:v>0.35466782218588733</c:v>
                </c:pt>
                <c:pt idx="1449">
                  <c:v>0.34915784180018938</c:v>
                </c:pt>
                <c:pt idx="1450">
                  <c:v>0.34126869472601817</c:v>
                </c:pt>
                <c:pt idx="1451">
                  <c:v>0.3401506607372683</c:v>
                </c:pt>
                <c:pt idx="1452">
                  <c:v>0.33793699928843751</c:v>
                </c:pt>
                <c:pt idx="1453">
                  <c:v>0.33760408787848589</c:v>
                </c:pt>
                <c:pt idx="1454">
                  <c:v>0.33976404305566232</c:v>
                </c:pt>
                <c:pt idx="1455">
                  <c:v>0.34556203006389641</c:v>
                </c:pt>
                <c:pt idx="1456">
                  <c:v>0.34266645795159811</c:v>
                </c:pt>
                <c:pt idx="1457">
                  <c:v>0.34139970063817299</c:v>
                </c:pt>
                <c:pt idx="1458">
                  <c:v>0.33501980630478129</c:v>
                </c:pt>
                <c:pt idx="1459">
                  <c:v>0.3340033360429277</c:v>
                </c:pt>
                <c:pt idx="1460">
                  <c:v>0.32280660159757629</c:v>
                </c:pt>
                <c:pt idx="1461">
                  <c:v>0.32123024895250007</c:v>
                </c:pt>
                <c:pt idx="1462">
                  <c:v>0.31817945206952719</c:v>
                </c:pt>
                <c:pt idx="1463">
                  <c:v>0.31472579733427042</c:v>
                </c:pt>
                <c:pt idx="1464">
                  <c:v>0.31284864864864881</c:v>
                </c:pt>
                <c:pt idx="1465">
                  <c:v>0.31309497875736819</c:v>
                </c:pt>
                <c:pt idx="1466">
                  <c:v>0.31216851083482139</c:v>
                </c:pt>
                <c:pt idx="1467">
                  <c:v>0.31216851083482139</c:v>
                </c:pt>
                <c:pt idx="1468">
                  <c:v>0.31191038973793472</c:v>
                </c:pt>
                <c:pt idx="1469">
                  <c:v>0.31114142042919229</c:v>
                </c:pt>
                <c:pt idx="1470">
                  <c:v>0.30532001808163978</c:v>
                </c:pt>
                <c:pt idx="1471">
                  <c:v>0.30042014996728772</c:v>
                </c:pt>
                <c:pt idx="1472">
                  <c:v>0.29913659187208241</c:v>
                </c:pt>
                <c:pt idx="1473">
                  <c:v>0.29794538766958728</c:v>
                </c:pt>
                <c:pt idx="1474">
                  <c:v>0.29656947568167152</c:v>
                </c:pt>
                <c:pt idx="1475">
                  <c:v>0.29825698922466981</c:v>
                </c:pt>
                <c:pt idx="1476">
                  <c:v>0.30337448667119737</c:v>
                </c:pt>
                <c:pt idx="1477">
                  <c:v>0.30798538902229439</c:v>
                </c:pt>
                <c:pt idx="1478">
                  <c:v>0.30603165544588401</c:v>
                </c:pt>
                <c:pt idx="1479">
                  <c:v>0.30258690176421432</c:v>
                </c:pt>
                <c:pt idx="1480">
                  <c:v>0.29789813260643738</c:v>
                </c:pt>
                <c:pt idx="1481">
                  <c:v>0.29196560022726281</c:v>
                </c:pt>
                <c:pt idx="1482">
                  <c:v>0.28932931100864151</c:v>
                </c:pt>
                <c:pt idx="1483">
                  <c:v>0.28580790740432938</c:v>
                </c:pt>
                <c:pt idx="1484">
                  <c:v>0.28501470136272339</c:v>
                </c:pt>
                <c:pt idx="1485">
                  <c:v>0.28415757756760951</c:v>
                </c:pt>
                <c:pt idx="1486">
                  <c:v>0.28139601476786852</c:v>
                </c:pt>
                <c:pt idx="1487">
                  <c:v>0.27962398914763958</c:v>
                </c:pt>
                <c:pt idx="1488">
                  <c:v>0.2789665215645889</c:v>
                </c:pt>
                <c:pt idx="1489">
                  <c:v>0.27843708509930082</c:v>
                </c:pt>
                <c:pt idx="1490">
                  <c:v>0.27813118199405878</c:v>
                </c:pt>
                <c:pt idx="1491">
                  <c:v>0.27767380019146298</c:v>
                </c:pt>
                <c:pt idx="1492">
                  <c:v>0.27723794492675241</c:v>
                </c:pt>
                <c:pt idx="1493">
                  <c:v>0.2761341525902602</c:v>
                </c:pt>
                <c:pt idx="1494">
                  <c:v>0.27562998720413923</c:v>
                </c:pt>
                <c:pt idx="1495">
                  <c:v>0.27406206489186541</c:v>
                </c:pt>
                <c:pt idx="1496">
                  <c:v>0.27424381943085901</c:v>
                </c:pt>
                <c:pt idx="1497">
                  <c:v>0.27053116396341031</c:v>
                </c:pt>
                <c:pt idx="1498">
                  <c:v>0.27151345709517583</c:v>
                </c:pt>
                <c:pt idx="1499">
                  <c:v>0.27117110992507892</c:v>
                </c:pt>
                <c:pt idx="1500">
                  <c:v>0.26842005216589199</c:v>
                </c:pt>
                <c:pt idx="1501">
                  <c:v>0.2693989122245008</c:v>
                </c:pt>
                <c:pt idx="1502">
                  <c:v>0.27037041591176297</c:v>
                </c:pt>
                <c:pt idx="1503">
                  <c:v>0.27115625366698232</c:v>
                </c:pt>
                <c:pt idx="1504">
                  <c:v>0.27175644944800431</c:v>
                </c:pt>
                <c:pt idx="1505">
                  <c:v>0.27048876181721609</c:v>
                </c:pt>
                <c:pt idx="1506">
                  <c:v>0.26857219752735301</c:v>
                </c:pt>
                <c:pt idx="1507">
                  <c:v>0.26689999999999992</c:v>
                </c:pt>
                <c:pt idx="1508">
                  <c:v>0.26617776644019681</c:v>
                </c:pt>
                <c:pt idx="1509">
                  <c:v>0.2662629998962634</c:v>
                </c:pt>
                <c:pt idx="1510">
                  <c:v>0.26636165779372889</c:v>
                </c:pt>
                <c:pt idx="1511">
                  <c:v>0.26689999999999992</c:v>
                </c:pt>
                <c:pt idx="1512">
                  <c:v>0.26690000000000003</c:v>
                </c:pt>
                <c:pt idx="1513">
                  <c:v>0.26700234661082062</c:v>
                </c:pt>
                <c:pt idx="1514">
                  <c:v>0.26915433321636623</c:v>
                </c:pt>
                <c:pt idx="1515">
                  <c:v>0.26688392045333081</c:v>
                </c:pt>
                <c:pt idx="1516">
                  <c:v>0.26744934223208949</c:v>
                </c:pt>
                <c:pt idx="1517">
                  <c:v>0.26783595515174569</c:v>
                </c:pt>
                <c:pt idx="1518">
                  <c:v>0.26829130946459351</c:v>
                </c:pt>
                <c:pt idx="1519">
                  <c:v>0.26852021659862402</c:v>
                </c:pt>
                <c:pt idx="1520">
                  <c:v>0.26881715705450798</c:v>
                </c:pt>
                <c:pt idx="1521">
                  <c:v>0.26967358672904967</c:v>
                </c:pt>
                <c:pt idx="1522">
                  <c:v>0.26942860022549392</c:v>
                </c:pt>
                <c:pt idx="1523">
                  <c:v>0.27008048652862687</c:v>
                </c:pt>
                <c:pt idx="1524">
                  <c:v>0.26966799291189142</c:v>
                </c:pt>
                <c:pt idx="1525">
                  <c:v>0.27117426220864632</c:v>
                </c:pt>
                <c:pt idx="1526">
                  <c:v>0.27379368756071731</c:v>
                </c:pt>
                <c:pt idx="1527">
                  <c:v>0.27313566823650981</c:v>
                </c:pt>
                <c:pt idx="1528">
                  <c:v>0.27413407517363791</c:v>
                </c:pt>
                <c:pt idx="1529">
                  <c:v>0.27413407517363791</c:v>
                </c:pt>
                <c:pt idx="1530">
                  <c:v>0.27427555504282519</c:v>
                </c:pt>
                <c:pt idx="1531">
                  <c:v>0.27443306468360062</c:v>
                </c:pt>
                <c:pt idx="1532">
                  <c:v>0.2774269527142057</c:v>
                </c:pt>
                <c:pt idx="1533">
                  <c:v>0.27556848213411728</c:v>
                </c:pt>
                <c:pt idx="1534">
                  <c:v>0.27366298841406961</c:v>
                </c:pt>
                <c:pt idx="1535">
                  <c:v>0.27546978621802037</c:v>
                </c:pt>
                <c:pt idx="1536">
                  <c:v>0.27695376025342722</c:v>
                </c:pt>
                <c:pt idx="1537">
                  <c:v>0.27674565952361102</c:v>
                </c:pt>
                <c:pt idx="1538">
                  <c:v>0.28213975343894421</c:v>
                </c:pt>
                <c:pt idx="1539">
                  <c:v>0.28180482310418908</c:v>
                </c:pt>
                <c:pt idx="1540">
                  <c:v>0.28845049775682552</c:v>
                </c:pt>
                <c:pt idx="1541">
                  <c:v>0.28560120107137571</c:v>
                </c:pt>
                <c:pt idx="1542">
                  <c:v>0.29385564438843081</c:v>
                </c:pt>
                <c:pt idx="1543">
                  <c:v>0.2987600581577306</c:v>
                </c:pt>
                <c:pt idx="1544">
                  <c:v>0.30031613082498299</c:v>
                </c:pt>
                <c:pt idx="1545">
                  <c:v>0.30031613082498299</c:v>
                </c:pt>
                <c:pt idx="1546">
                  <c:v>0.30031613082498299</c:v>
                </c:pt>
                <c:pt idx="1547">
                  <c:v>0.30031613082498299</c:v>
                </c:pt>
                <c:pt idx="1548">
                  <c:v>0.29796305289310582</c:v>
                </c:pt>
                <c:pt idx="1549">
                  <c:v>0.29380139463490801</c:v>
                </c:pt>
                <c:pt idx="1550">
                  <c:v>0.28724068414279191</c:v>
                </c:pt>
                <c:pt idx="1551">
                  <c:v>0.29179303015026747</c:v>
                </c:pt>
                <c:pt idx="1552">
                  <c:v>0.2982094889520871</c:v>
                </c:pt>
                <c:pt idx="1553">
                  <c:v>0.30498755931611837</c:v>
                </c:pt>
                <c:pt idx="1554">
                  <c:v>0.3044317116315321</c:v>
                </c:pt>
                <c:pt idx="1555">
                  <c:v>0.30470152010711982</c:v>
                </c:pt>
                <c:pt idx="1556">
                  <c:v>0.31264450160944279</c:v>
                </c:pt>
                <c:pt idx="1557">
                  <c:v>0.30741481111016788</c:v>
                </c:pt>
                <c:pt idx="1558">
                  <c:v>0.30804110761170078</c:v>
                </c:pt>
                <c:pt idx="1559">
                  <c:v>0.3139808785573478</c:v>
                </c:pt>
                <c:pt idx="1560">
                  <c:v>0.31715169248676578</c:v>
                </c:pt>
                <c:pt idx="1561">
                  <c:v>0.31173815027474078</c:v>
                </c:pt>
                <c:pt idx="1562">
                  <c:v>0.32629581314951911</c:v>
                </c:pt>
                <c:pt idx="1563">
                  <c:v>0.31834865424621672</c:v>
                </c:pt>
                <c:pt idx="1564">
                  <c:v>0.31552801632818589</c:v>
                </c:pt>
                <c:pt idx="1565">
                  <c:v>0.31333598530650758</c:v>
                </c:pt>
                <c:pt idx="1566">
                  <c:v>0.31898153986664413</c:v>
                </c:pt>
                <c:pt idx="1567">
                  <c:v>0.32172380527305938</c:v>
                </c:pt>
                <c:pt idx="1568">
                  <c:v>0.32018204400634959</c:v>
                </c:pt>
                <c:pt idx="1569">
                  <c:v>0.32015964961800458</c:v>
                </c:pt>
                <c:pt idx="1570">
                  <c:v>0.32313573396720402</c:v>
                </c:pt>
                <c:pt idx="1571">
                  <c:v>0.34165181026808461</c:v>
                </c:pt>
                <c:pt idx="1572">
                  <c:v>0.3390007405203414</c:v>
                </c:pt>
                <c:pt idx="1573">
                  <c:v>0.34744086753186348</c:v>
                </c:pt>
                <c:pt idx="1574">
                  <c:v>0.34334519972617139</c:v>
                </c:pt>
                <c:pt idx="1575">
                  <c:v>0.34334519972617139</c:v>
                </c:pt>
                <c:pt idx="1576">
                  <c:v>0.34736465431526381</c:v>
                </c:pt>
                <c:pt idx="1577">
                  <c:v>0.34032978841763628</c:v>
                </c:pt>
                <c:pt idx="1578">
                  <c:v>0.33773228998304572</c:v>
                </c:pt>
                <c:pt idx="1579">
                  <c:v>0.33592559260572041</c:v>
                </c:pt>
                <c:pt idx="1580">
                  <c:v>0.3509446415208195</c:v>
                </c:pt>
                <c:pt idx="1581">
                  <c:v>0.35620136986301348</c:v>
                </c:pt>
                <c:pt idx="1582">
                  <c:v>0.36838018523217891</c:v>
                </c:pt>
                <c:pt idx="1583">
                  <c:v>0.36838018523217891</c:v>
                </c:pt>
                <c:pt idx="1584">
                  <c:v>0.36107561281450762</c:v>
                </c:pt>
                <c:pt idx="1585">
                  <c:v>0.36107561281450762</c:v>
                </c:pt>
                <c:pt idx="1586">
                  <c:v>0.36822931865790642</c:v>
                </c:pt>
                <c:pt idx="1587">
                  <c:v>0.36829708287914209</c:v>
                </c:pt>
                <c:pt idx="1588">
                  <c:v>0.38193236928940538</c:v>
                </c:pt>
                <c:pt idx="1589">
                  <c:v>0.38201393711718151</c:v>
                </c:pt>
                <c:pt idx="1590">
                  <c:v>0.39186967472262157</c:v>
                </c:pt>
                <c:pt idx="1591">
                  <c:v>0.39186967472262157</c:v>
                </c:pt>
                <c:pt idx="1592">
                  <c:v>0.37564147083795962</c:v>
                </c:pt>
                <c:pt idx="1593">
                  <c:v>0.37953612183033197</c:v>
                </c:pt>
                <c:pt idx="1594">
                  <c:v>0.384870625727602</c:v>
                </c:pt>
                <c:pt idx="1595">
                  <c:v>0.39022927025831461</c:v>
                </c:pt>
                <c:pt idx="1596">
                  <c:v>0.3966819171545517</c:v>
                </c:pt>
                <c:pt idx="1597">
                  <c:v>0.40623604225835569</c:v>
                </c:pt>
                <c:pt idx="1598">
                  <c:v>0.40269316698014029</c:v>
                </c:pt>
                <c:pt idx="1599">
                  <c:v>0.40956288988289768</c:v>
                </c:pt>
                <c:pt idx="1600">
                  <c:v>0.41083739027442578</c:v>
                </c:pt>
                <c:pt idx="1601">
                  <c:v>0.41859140987379989</c:v>
                </c:pt>
                <c:pt idx="1602">
                  <c:v>0.41859140987379989</c:v>
                </c:pt>
                <c:pt idx="1603">
                  <c:v>0.41353070259882557</c:v>
                </c:pt>
                <c:pt idx="1604">
                  <c:v>0.41353070259882557</c:v>
                </c:pt>
                <c:pt idx="1605">
                  <c:v>0.41939673980822761</c:v>
                </c:pt>
                <c:pt idx="1606">
                  <c:v>0.41827053644505141</c:v>
                </c:pt>
                <c:pt idx="1607">
                  <c:v>0.43585415003401179</c:v>
                </c:pt>
                <c:pt idx="1608">
                  <c:v>0.43308929287242742</c:v>
                </c:pt>
                <c:pt idx="1609">
                  <c:v>0.43117337768850988</c:v>
                </c:pt>
                <c:pt idx="1610">
                  <c:v>0.43117337768850988</c:v>
                </c:pt>
                <c:pt idx="1611">
                  <c:v>0.4291451172402615</c:v>
                </c:pt>
                <c:pt idx="1612">
                  <c:v>0.42832662277343853</c:v>
                </c:pt>
                <c:pt idx="1613">
                  <c:v>0.44191881233979241</c:v>
                </c:pt>
                <c:pt idx="1614">
                  <c:v>0.444971398765801</c:v>
                </c:pt>
                <c:pt idx="1615">
                  <c:v>0.45190478685055258</c:v>
                </c:pt>
                <c:pt idx="1616">
                  <c:v>0.45434270590572529</c:v>
                </c:pt>
                <c:pt idx="1617">
                  <c:v>0.45434270590572529</c:v>
                </c:pt>
                <c:pt idx="1618">
                  <c:v>0.45484951140749907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zoomScale="81" zoomScaleNormal="85" workbookViewId="0">
      <selection sqref="A1:P1620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1.0402235984802251</v>
      </c>
      <c r="C2">
        <v>196.85</v>
      </c>
      <c r="D2">
        <v>111</v>
      </c>
      <c r="E2">
        <v>86.905941941082901</v>
      </c>
      <c r="F2">
        <v>184.83783653511469</v>
      </c>
      <c r="G2">
        <v>124.672568836677</v>
      </c>
      <c r="H2">
        <v>12.01216346488525</v>
      </c>
      <c r="I2">
        <v>-13.672568836676961</v>
      </c>
      <c r="J2">
        <v>1.516794826418929</v>
      </c>
      <c r="K2">
        <v>1.6402837287487211</v>
      </c>
      <c r="L2">
        <v>-0.1234889023297925</v>
      </c>
      <c r="M2">
        <v>-6.7280159115698179E-2</v>
      </c>
      <c r="N2">
        <v>0.42274771458798721</v>
      </c>
      <c r="O2">
        <v>2.5896070155487231E-2</v>
      </c>
      <c r="P2">
        <v>0.30090252975585541</v>
      </c>
    </row>
    <row r="3" spans="1:16" x14ac:dyDescent="0.25">
      <c r="A3" s="1">
        <v>1</v>
      </c>
      <c r="B3">
        <v>1.281740665435791</v>
      </c>
      <c r="C3">
        <v>196.85</v>
      </c>
      <c r="D3">
        <v>111.49</v>
      </c>
      <c r="E3">
        <v>86.820169880135779</v>
      </c>
      <c r="F3">
        <v>184.7539083185537</v>
      </c>
      <c r="G3">
        <v>125.7520530669471</v>
      </c>
      <c r="H3">
        <v>12.0960916814463</v>
      </c>
      <c r="I3">
        <v>-14.26205306694713</v>
      </c>
      <c r="J3">
        <v>1.5152978215491799</v>
      </c>
      <c r="K3">
        <v>1.656506238761156</v>
      </c>
      <c r="L3">
        <v>-0.14120841721197611</v>
      </c>
      <c r="M3">
        <v>-6.1754772845754861E-2</v>
      </c>
      <c r="N3">
        <v>0.42257615648634173</v>
      </c>
      <c r="O3">
        <v>3.1838545351992077E-2</v>
      </c>
      <c r="P3">
        <v>0.30137090851848441</v>
      </c>
    </row>
    <row r="4" spans="1:16" x14ac:dyDescent="0.25">
      <c r="A4" s="1">
        <v>2</v>
      </c>
      <c r="B4">
        <v>1.4842987060546879</v>
      </c>
      <c r="C4">
        <v>196.85</v>
      </c>
      <c r="D4">
        <v>111.49</v>
      </c>
      <c r="E4">
        <v>86.820169880135779</v>
      </c>
      <c r="F4">
        <v>184.6701348869766</v>
      </c>
      <c r="G4">
        <v>126.6548452667498</v>
      </c>
      <c r="H4">
        <v>12.1798651130234</v>
      </c>
      <c r="I4">
        <v>-15.16484526674985</v>
      </c>
      <c r="J4">
        <v>1.5152978215491799</v>
      </c>
      <c r="K4">
        <v>1.670154477043271</v>
      </c>
      <c r="L4">
        <v>-0.15485665549409089</v>
      </c>
      <c r="M4">
        <v>-6.1754772845754861E-2</v>
      </c>
      <c r="N4">
        <v>0.42257615648634173</v>
      </c>
      <c r="O4">
        <v>3.678902125136755E-2</v>
      </c>
      <c r="P4">
        <v>0.30183928652338032</v>
      </c>
    </row>
    <row r="5" spans="1:16" x14ac:dyDescent="0.25">
      <c r="A5" s="1">
        <v>3</v>
      </c>
      <c r="B5">
        <v>1.6065690517425539</v>
      </c>
      <c r="C5">
        <v>197.09</v>
      </c>
      <c r="D5">
        <v>112.47</v>
      </c>
      <c r="E5">
        <v>93.094058058917071</v>
      </c>
      <c r="F5">
        <v>184.61367240267651</v>
      </c>
      <c r="G5">
        <v>127.1985009106518</v>
      </c>
      <c r="H5">
        <v>12.47632759732355</v>
      </c>
      <c r="I5">
        <v>-14.728500910651819</v>
      </c>
      <c r="J5">
        <v>1.6247978271708641</v>
      </c>
      <c r="K5">
        <v>1.6784146224612391</v>
      </c>
      <c r="L5">
        <v>-5.3616795290374553E-2</v>
      </c>
      <c r="M5">
        <v>-9.7908419276309722E-2</v>
      </c>
      <c r="N5">
        <v>0.41622210589397379</v>
      </c>
      <c r="O5">
        <v>3.9760309429090278E-2</v>
      </c>
      <c r="P5">
        <v>0.30215545443938741</v>
      </c>
    </row>
    <row r="6" spans="1:16" x14ac:dyDescent="0.25">
      <c r="A6" s="1">
        <v>4</v>
      </c>
      <c r="B6">
        <v>1.714841842651367</v>
      </c>
      <c r="C6">
        <v>196.85</v>
      </c>
      <c r="D6">
        <v>112.71</v>
      </c>
      <c r="E6">
        <v>93.918248864067365</v>
      </c>
      <c r="F6">
        <v>184.55997751091039</v>
      </c>
      <c r="G6">
        <v>127.67902282178891</v>
      </c>
      <c r="H6">
        <v>12.29002248908955</v>
      </c>
      <c r="I6">
        <v>-14.96902282178891</v>
      </c>
      <c r="J6">
        <v>1.6391826703854</v>
      </c>
      <c r="K6">
        <v>1.6857441217740901</v>
      </c>
      <c r="L6">
        <v>-4.6561451388690278E-2</v>
      </c>
      <c r="M6">
        <v>-0.1013269834343687</v>
      </c>
      <c r="N6">
        <v>0.41254030400445862</v>
      </c>
      <c r="O6">
        <v>4.2379706719218369E-2</v>
      </c>
      <c r="P6">
        <v>0.30245648720551799</v>
      </c>
    </row>
    <row r="7" spans="1:16" x14ac:dyDescent="0.25">
      <c r="A7" s="1">
        <v>5</v>
      </c>
      <c r="B7">
        <v>1.8375952243804929</v>
      </c>
      <c r="C7">
        <v>196.6</v>
      </c>
      <c r="D7">
        <v>113.69</v>
      </c>
      <c r="E7">
        <v>98.343891584033088</v>
      </c>
      <c r="F7">
        <v>184.49491027567021</v>
      </c>
      <c r="G7">
        <v>128.22271868774951</v>
      </c>
      <c r="H7">
        <v>12.10508972432976</v>
      </c>
      <c r="I7">
        <v>-14.53271868774951</v>
      </c>
      <c r="J7">
        <v>1.7164247073657191</v>
      </c>
      <c r="K7">
        <v>1.6940721805009991</v>
      </c>
      <c r="L7">
        <v>2.235252686472022E-2</v>
      </c>
      <c r="M7">
        <v>-0.1227995830614648</v>
      </c>
      <c r="N7">
        <v>0.40243989911529687</v>
      </c>
      <c r="O7">
        <v>4.5335098377110417E-2</v>
      </c>
      <c r="P7">
        <v>0.30282175010046419</v>
      </c>
    </row>
    <row r="8" spans="1:16" x14ac:dyDescent="0.25">
      <c r="A8" s="1">
        <v>6</v>
      </c>
      <c r="B8">
        <v>1.943856477737427</v>
      </c>
      <c r="C8">
        <v>196.85</v>
      </c>
      <c r="D8">
        <v>114.67</v>
      </c>
      <c r="E8">
        <v>103.10920819815431</v>
      </c>
      <c r="F8">
        <v>184.43499575919409</v>
      </c>
      <c r="G8">
        <v>128.6923705326283</v>
      </c>
      <c r="H8">
        <v>12.415004240805869</v>
      </c>
      <c r="I8">
        <v>-14.022370532628299</v>
      </c>
      <c r="J8">
        <v>1.7995951721821231</v>
      </c>
      <c r="K8">
        <v>1.7012981088532231</v>
      </c>
      <c r="L8">
        <v>9.8297063328899759E-2</v>
      </c>
      <c r="M8">
        <v>-0.14683005603151769</v>
      </c>
      <c r="N8">
        <v>0.39550483517370721</v>
      </c>
      <c r="O8">
        <v>4.7880315994900037E-2</v>
      </c>
      <c r="P8">
        <v>0.30315854502595918</v>
      </c>
    </row>
    <row r="9" spans="1:16" x14ac:dyDescent="0.25">
      <c r="A9" s="1">
        <v>7</v>
      </c>
      <c r="B9">
        <v>2.0700891017913818</v>
      </c>
      <c r="C9">
        <v>196.6</v>
      </c>
      <c r="D9">
        <v>115.89</v>
      </c>
      <c r="E9">
        <v>105.9453959009229</v>
      </c>
      <c r="F9">
        <v>184.3595018314254</v>
      </c>
      <c r="G9">
        <v>129.2490117025381</v>
      </c>
      <c r="H9">
        <v>12.240498168574559</v>
      </c>
      <c r="I9">
        <v>-13.359011702538069</v>
      </c>
      <c r="J9">
        <v>1.849095985800008</v>
      </c>
      <c r="K9">
        <v>1.7099036800505441</v>
      </c>
      <c r="L9">
        <v>0.13919230574946459</v>
      </c>
      <c r="M9">
        <v>-0.15380262345334719</v>
      </c>
      <c r="N9">
        <v>0.38870292386200012</v>
      </c>
      <c r="O9">
        <v>5.0887043166418969E-2</v>
      </c>
      <c r="P9">
        <v>0.30358353934970672</v>
      </c>
    </row>
    <row r="10" spans="1:16" x14ac:dyDescent="0.25">
      <c r="A10" s="1">
        <v>8</v>
      </c>
      <c r="B10">
        <v>2.1793265342712398</v>
      </c>
      <c r="C10">
        <v>196.36</v>
      </c>
      <c r="D10">
        <v>116.14</v>
      </c>
      <c r="E10">
        <v>105.1858372622013</v>
      </c>
      <c r="F10">
        <v>184.29039559455919</v>
      </c>
      <c r="G10">
        <v>129.72952379651809</v>
      </c>
      <c r="H10">
        <v>12.069604405440829</v>
      </c>
      <c r="I10">
        <v>-13.589523796518121</v>
      </c>
      <c r="J10">
        <v>1.835839186692352</v>
      </c>
      <c r="K10">
        <v>1.717370687839562</v>
      </c>
      <c r="L10">
        <v>0.1184684988527895</v>
      </c>
      <c r="M10">
        <v>-0.14559491845979861</v>
      </c>
      <c r="N10">
        <v>0.38904632078800672</v>
      </c>
      <c r="O10">
        <v>5.3473311243632471E-2</v>
      </c>
      <c r="P10">
        <v>0.3039731825735949</v>
      </c>
    </row>
    <row r="11" spans="1:16" x14ac:dyDescent="0.25">
      <c r="A11" s="1">
        <v>9</v>
      </c>
      <c r="B11">
        <v>2.3086097240447998</v>
      </c>
      <c r="C11">
        <v>196.11</v>
      </c>
      <c r="D11">
        <v>116.14</v>
      </c>
      <c r="E11">
        <v>104.2259638987518</v>
      </c>
      <c r="F11">
        <v>184.20409255389509</v>
      </c>
      <c r="G11">
        <v>130.29670824744221</v>
      </c>
      <c r="H11">
        <v>11.905907446104949</v>
      </c>
      <c r="I11">
        <v>-14.156708247442181</v>
      </c>
      <c r="J11">
        <v>1.8190862360979649</v>
      </c>
      <c r="K11">
        <v>1.7262334327626561</v>
      </c>
      <c r="L11">
        <v>9.285280333530932E-2</v>
      </c>
      <c r="M11">
        <v>-0.1384427519098923</v>
      </c>
      <c r="N11">
        <v>0.38900742209322442</v>
      </c>
      <c r="O11">
        <v>5.651428155008862E-2</v>
      </c>
      <c r="P11">
        <v>0.3044606021208961</v>
      </c>
    </row>
    <row r="12" spans="1:16" x14ac:dyDescent="0.25">
      <c r="A12" s="1">
        <v>10</v>
      </c>
      <c r="B12">
        <v>2.4318568706512451</v>
      </c>
      <c r="C12">
        <v>196.11</v>
      </c>
      <c r="D12">
        <v>116.63</v>
      </c>
      <c r="E12">
        <v>104.6208739886317</v>
      </c>
      <c r="F12">
        <v>184.11727403280139</v>
      </c>
      <c r="G12">
        <v>130.8358107228849</v>
      </c>
      <c r="H12">
        <v>11.99272596719862</v>
      </c>
      <c r="I12">
        <v>-14.205810722884911</v>
      </c>
      <c r="J12">
        <v>1.825978717415716</v>
      </c>
      <c r="K12">
        <v>1.7347096031264519</v>
      </c>
      <c r="L12">
        <v>9.1269114289264097E-2</v>
      </c>
      <c r="M12">
        <v>-0.13637934399690671</v>
      </c>
      <c r="N12">
        <v>0.3892808427484884</v>
      </c>
      <c r="O12">
        <v>5.9392057993524788E-2</v>
      </c>
      <c r="P12">
        <v>0.30495184465688602</v>
      </c>
    </row>
    <row r="13" spans="1:16" x14ac:dyDescent="0.25">
      <c r="A13" s="1">
        <v>11</v>
      </c>
      <c r="B13">
        <v>2.5596292018890381</v>
      </c>
      <c r="C13">
        <v>196.11</v>
      </c>
      <c r="D13">
        <v>116.63</v>
      </c>
      <c r="E13">
        <v>104.6208739886317</v>
      </c>
      <c r="F13">
        <v>184.02259864740529</v>
      </c>
      <c r="G13">
        <v>131.39296833319381</v>
      </c>
      <c r="H13">
        <v>12.08740135259467</v>
      </c>
      <c r="I13">
        <v>-14.762968333193781</v>
      </c>
      <c r="J13">
        <v>1.825978717415716</v>
      </c>
      <c r="K13">
        <v>1.7435266491826169</v>
      </c>
      <c r="L13">
        <v>8.2452068233098474E-2</v>
      </c>
      <c r="M13">
        <v>-0.13637934399690671</v>
      </c>
      <c r="N13">
        <v>0.3892808427484884</v>
      </c>
      <c r="O13">
        <v>6.2352397364837962E-2</v>
      </c>
      <c r="P13">
        <v>0.30548858327572648</v>
      </c>
    </row>
    <row r="14" spans="1:16" x14ac:dyDescent="0.25">
      <c r="A14" s="1">
        <v>12</v>
      </c>
      <c r="B14">
        <v>2.6708555221557622</v>
      </c>
      <c r="C14">
        <v>196.11</v>
      </c>
      <c r="D14">
        <v>116.63</v>
      </c>
      <c r="E14">
        <v>104.6208739886317</v>
      </c>
      <c r="F14">
        <v>183.9363253092543</v>
      </c>
      <c r="G14">
        <v>131.8764651556458</v>
      </c>
      <c r="H14">
        <v>12.17367469074571</v>
      </c>
      <c r="I14">
        <v>-15.24646515564584</v>
      </c>
      <c r="J14">
        <v>1.825978717415716</v>
      </c>
      <c r="K14">
        <v>1.7512277927697271</v>
      </c>
      <c r="L14">
        <v>7.4750924645988315E-2</v>
      </c>
      <c r="M14">
        <v>-0.13637934399690671</v>
      </c>
      <c r="N14">
        <v>0.3892808427484884</v>
      </c>
      <c r="O14">
        <v>6.4909260271374281E-2</v>
      </c>
      <c r="P14">
        <v>0.30597863100329248</v>
      </c>
    </row>
    <row r="15" spans="1:16" x14ac:dyDescent="0.25">
      <c r="A15" s="1">
        <v>13</v>
      </c>
      <c r="B15">
        <v>2.7930886745452881</v>
      </c>
      <c r="C15">
        <v>196.11</v>
      </c>
      <c r="D15">
        <v>116.63</v>
      </c>
      <c r="E15">
        <v>104.6208739886317</v>
      </c>
      <c r="F15">
        <v>183.83738621442609</v>
      </c>
      <c r="G15">
        <v>132.40611146653401</v>
      </c>
      <c r="H15">
        <v>12.272613785573951</v>
      </c>
      <c r="I15">
        <v>-15.77611146653399</v>
      </c>
      <c r="J15">
        <v>1.825978717415716</v>
      </c>
      <c r="K15">
        <v>1.7597201908763931</v>
      </c>
      <c r="L15">
        <v>6.6258526539322515E-2</v>
      </c>
      <c r="M15">
        <v>-0.13637934399690671</v>
      </c>
      <c r="N15">
        <v>0.3892808427484884</v>
      </c>
      <c r="O15">
        <v>6.7696490766666007E-2</v>
      </c>
      <c r="P15">
        <v>0.30654172583497069</v>
      </c>
    </row>
    <row r="16" spans="1:16" x14ac:dyDescent="0.25">
      <c r="A16" s="1">
        <v>14</v>
      </c>
      <c r="B16">
        <v>2.8964138031005859</v>
      </c>
      <c r="C16">
        <v>195.87</v>
      </c>
      <c r="D16">
        <v>116.63</v>
      </c>
      <c r="E16">
        <v>105.73200478510731</v>
      </c>
      <c r="F16">
        <v>183.7503908596955</v>
      </c>
      <c r="G16">
        <v>132.8523852721257</v>
      </c>
      <c r="H16">
        <v>12.11960914030448</v>
      </c>
      <c r="I16">
        <v>-16.22238527212571</v>
      </c>
      <c r="J16">
        <v>1.8453716082345231</v>
      </c>
      <c r="K16">
        <v>1.7669237923970851</v>
      </c>
      <c r="L16">
        <v>7.844781583743754E-2</v>
      </c>
      <c r="M16">
        <v>-0.143251775871031</v>
      </c>
      <c r="N16">
        <v>0.38425292283832529</v>
      </c>
      <c r="O16">
        <v>7.0033260045971102E-2</v>
      </c>
      <c r="P16">
        <v>0.30703781634218158</v>
      </c>
    </row>
    <row r="17" spans="1:16" x14ac:dyDescent="0.25">
      <c r="A17" s="1">
        <v>15</v>
      </c>
      <c r="B17">
        <v>3.0157091617584229</v>
      </c>
      <c r="C17">
        <v>195.87</v>
      </c>
      <c r="D17">
        <v>116.63</v>
      </c>
      <c r="E17">
        <v>105.73200478510731</v>
      </c>
      <c r="F17">
        <v>183.64613219194541</v>
      </c>
      <c r="G17">
        <v>133.365926772715</v>
      </c>
      <c r="H17">
        <v>12.223867808054621</v>
      </c>
      <c r="I17">
        <v>-16.735926772715001</v>
      </c>
      <c r="J17">
        <v>1.8453716082345231</v>
      </c>
      <c r="K17">
        <v>1.775270401579377</v>
      </c>
      <c r="L17">
        <v>7.0101206655145853E-2</v>
      </c>
      <c r="M17">
        <v>-0.143251775871031</v>
      </c>
      <c r="N17">
        <v>0.38425292283832529</v>
      </c>
      <c r="O17">
        <v>7.2708258811751303E-2</v>
      </c>
      <c r="P17">
        <v>0.30763354483177258</v>
      </c>
    </row>
    <row r="18" spans="1:16" x14ac:dyDescent="0.25">
      <c r="A18" s="1">
        <v>16</v>
      </c>
      <c r="B18">
        <v>3.1385517120361328</v>
      </c>
      <c r="C18">
        <v>195.87</v>
      </c>
      <c r="D18">
        <v>116.63</v>
      </c>
      <c r="E18">
        <v>105.73200478510731</v>
      </c>
      <c r="F18">
        <v>183.5345132774587</v>
      </c>
      <c r="G18">
        <v>133.8927496213563</v>
      </c>
      <c r="H18">
        <v>12.33548672254128</v>
      </c>
      <c r="I18">
        <v>-17.26274962135631</v>
      </c>
      <c r="J18">
        <v>1.8453716082345231</v>
      </c>
      <c r="K18">
        <v>1.7838997573488899</v>
      </c>
      <c r="L18">
        <v>6.1471850885632451E-2</v>
      </c>
      <c r="M18">
        <v>-0.143251775871031</v>
      </c>
      <c r="N18">
        <v>0.38425292283832529</v>
      </c>
      <c r="O18">
        <v>7.543603008399713E-2</v>
      </c>
      <c r="P18">
        <v>0.30827276780066493</v>
      </c>
    </row>
    <row r="19" spans="1:16" x14ac:dyDescent="0.25">
      <c r="A19" s="1">
        <v>17</v>
      </c>
      <c r="B19">
        <v>3.2657737731933589</v>
      </c>
      <c r="C19">
        <v>195.87</v>
      </c>
      <c r="D19">
        <v>116.63</v>
      </c>
      <c r="E19">
        <v>105.73200478510731</v>
      </c>
      <c r="F19">
        <v>183.41437631759791</v>
      </c>
      <c r="G19">
        <v>134.4361435842246</v>
      </c>
      <c r="H19">
        <v>12.45562368240212</v>
      </c>
      <c r="I19">
        <v>-17.806143584224571</v>
      </c>
      <c r="J19">
        <v>1.8453716082345231</v>
      </c>
      <c r="K19">
        <v>1.792875359752635</v>
      </c>
      <c r="L19">
        <v>5.2496248481887831E-2</v>
      </c>
      <c r="M19">
        <v>-0.143251775871031</v>
      </c>
      <c r="N19">
        <v>0.38425292283832529</v>
      </c>
      <c r="O19">
        <v>7.8231197145416098E-2</v>
      </c>
      <c r="P19">
        <v>0.30896242830389031</v>
      </c>
    </row>
    <row r="20" spans="1:16" x14ac:dyDescent="0.25">
      <c r="A20" s="1">
        <v>18</v>
      </c>
      <c r="B20">
        <v>3.3830280303955078</v>
      </c>
      <c r="C20">
        <v>196.11</v>
      </c>
      <c r="D20">
        <v>116.63</v>
      </c>
      <c r="E20">
        <v>106.476881393688</v>
      </c>
      <c r="F20">
        <v>183.29957902232809</v>
      </c>
      <c r="G20">
        <v>134.93489575148649</v>
      </c>
      <c r="H20">
        <v>12.810420977671919</v>
      </c>
      <c r="I20">
        <v>-18.30489575148653</v>
      </c>
      <c r="J20">
        <v>1.858372157575344</v>
      </c>
      <c r="K20">
        <v>1.8011839784404959</v>
      </c>
      <c r="L20">
        <v>5.7188179134847639E-2</v>
      </c>
      <c r="M20">
        <v>-0.14891573686934639</v>
      </c>
      <c r="N20">
        <v>0.38465959407333078</v>
      </c>
      <c r="O20">
        <v>8.0779361829247429E-2</v>
      </c>
      <c r="P20">
        <v>0.30962303386107382</v>
      </c>
    </row>
    <row r="21" spans="1:16" x14ac:dyDescent="0.25">
      <c r="A21" s="1">
        <v>19</v>
      </c>
      <c r="B21">
        <v>3.515303373336792</v>
      </c>
      <c r="C21">
        <v>196.11</v>
      </c>
      <c r="D21">
        <v>116.63</v>
      </c>
      <c r="E21">
        <v>106.4768813936879</v>
      </c>
      <c r="F21">
        <v>183.1654059128706</v>
      </c>
      <c r="G21">
        <v>135.49507331274279</v>
      </c>
      <c r="H21">
        <v>12.94459408712939</v>
      </c>
      <c r="I21">
        <v>-18.865073312742769</v>
      </c>
      <c r="J21">
        <v>1.8583721575753429</v>
      </c>
      <c r="K21">
        <v>1.810600484949823</v>
      </c>
      <c r="L21">
        <v>4.7771672625520838E-2</v>
      </c>
      <c r="M21">
        <v>-0.1489157368693462</v>
      </c>
      <c r="N21">
        <v>0.38465959407333078</v>
      </c>
      <c r="O21">
        <v>8.3620412064850588E-2</v>
      </c>
      <c r="P21">
        <v>0.31039710921094071</v>
      </c>
    </row>
    <row r="22" spans="1:16" x14ac:dyDescent="0.25">
      <c r="A22" s="1">
        <v>20</v>
      </c>
      <c r="B22">
        <v>3.6296403408050542</v>
      </c>
      <c r="C22">
        <v>196.11</v>
      </c>
      <c r="D22">
        <v>116.63</v>
      </c>
      <c r="E22">
        <v>106.476881393688</v>
      </c>
      <c r="F22">
        <v>183.0454568365065</v>
      </c>
      <c r="G22">
        <v>135.97710203294761</v>
      </c>
      <c r="H22">
        <v>13.064543163493539</v>
      </c>
      <c r="I22">
        <v>-19.347102032947561</v>
      </c>
      <c r="J22">
        <v>1.858372157575344</v>
      </c>
      <c r="K22">
        <v>1.8187786010787399</v>
      </c>
      <c r="L22">
        <v>3.9593556496603677E-2</v>
      </c>
      <c r="M22">
        <v>-0.14891573686934639</v>
      </c>
      <c r="N22">
        <v>0.38465959407333078</v>
      </c>
      <c r="O22">
        <v>8.6046426488786618E-2</v>
      </c>
      <c r="P22">
        <v>0.31109091330745481</v>
      </c>
    </row>
    <row r="23" spans="1:16" x14ac:dyDescent="0.25">
      <c r="A23" s="1">
        <v>21</v>
      </c>
      <c r="B23">
        <v>3.7533762454986568</v>
      </c>
      <c r="C23">
        <v>195.87</v>
      </c>
      <c r="D23">
        <v>116.87</v>
      </c>
      <c r="E23">
        <v>105.9453959009229</v>
      </c>
      <c r="F23">
        <v>182.91151718847391</v>
      </c>
      <c r="G23">
        <v>136.4964001689589</v>
      </c>
      <c r="H23">
        <v>12.95848281152607</v>
      </c>
      <c r="I23">
        <v>-19.62640016895892</v>
      </c>
      <c r="J23">
        <v>1.849095985800008</v>
      </c>
      <c r="K23">
        <v>1.8276709037172749</v>
      </c>
      <c r="L23">
        <v>2.142508208273353E-2</v>
      </c>
      <c r="M23">
        <v>-0.1423742245328162</v>
      </c>
      <c r="N23">
        <v>0.38437606609761649</v>
      </c>
      <c r="O23">
        <v>8.8639625180949713E-2</v>
      </c>
      <c r="P23">
        <v>0.31186762877456708</v>
      </c>
    </row>
    <row r="24" spans="1:16" x14ac:dyDescent="0.25">
      <c r="A24" s="1">
        <v>22</v>
      </c>
      <c r="B24">
        <v>3.881590604782104</v>
      </c>
      <c r="C24">
        <v>196.11</v>
      </c>
      <c r="D24">
        <v>116.87</v>
      </c>
      <c r="E24">
        <v>104.98163257239101</v>
      </c>
      <c r="F24">
        <v>182.76822188168521</v>
      </c>
      <c r="G24">
        <v>137.0318281591077</v>
      </c>
      <c r="H24">
        <v>13.34177811831483</v>
      </c>
      <c r="I24">
        <v>-20.161828159107699</v>
      </c>
      <c r="J24">
        <v>1.832275142507146</v>
      </c>
      <c r="K24">
        <v>1.8369327303674789</v>
      </c>
      <c r="L24">
        <v>-4.657587860332546E-3</v>
      </c>
      <c r="M24">
        <v>-0.1365092811064941</v>
      </c>
      <c r="N24">
        <v>0.3890348521299708</v>
      </c>
      <c r="O24">
        <v>9.1290054212458768E-2</v>
      </c>
      <c r="P24">
        <v>0.31270090772665471</v>
      </c>
    </row>
    <row r="25" spans="1:16" x14ac:dyDescent="0.25">
      <c r="A25" s="1">
        <v>23</v>
      </c>
      <c r="B25">
        <v>4.0058417320251456</v>
      </c>
      <c r="C25">
        <v>195.87</v>
      </c>
      <c r="D25">
        <v>117.12</v>
      </c>
      <c r="E25">
        <v>103.851419013805</v>
      </c>
      <c r="F25">
        <v>182.62500047287449</v>
      </c>
      <c r="G25">
        <v>137.54803507421249</v>
      </c>
      <c r="H25">
        <v>13.24499952712554</v>
      </c>
      <c r="I25">
        <v>-20.42803507421252</v>
      </c>
      <c r="J25">
        <v>1.8125491946591401</v>
      </c>
      <c r="K25">
        <v>1.845956292699515</v>
      </c>
      <c r="L25">
        <v>-3.3407098040374672E-2</v>
      </c>
      <c r="M25">
        <v>-0.12580726838160131</v>
      </c>
      <c r="N25">
        <v>0.38992007029949072</v>
      </c>
      <c r="O25">
        <v>9.3821714734706671E-2</v>
      </c>
      <c r="P25">
        <v>0.31353612942283071</v>
      </c>
    </row>
    <row r="26" spans="1:16" x14ac:dyDescent="0.25">
      <c r="A26" s="1">
        <v>24</v>
      </c>
      <c r="B26">
        <v>4.1311070919036874</v>
      </c>
      <c r="C26">
        <v>195.87</v>
      </c>
      <c r="D26">
        <v>117.36</v>
      </c>
      <c r="E26">
        <v>104.0362434679265</v>
      </c>
      <c r="F26">
        <v>182.4762928956448</v>
      </c>
      <c r="G26">
        <v>138.06571309424729</v>
      </c>
      <c r="H26">
        <v>13.393707104355171</v>
      </c>
      <c r="I26">
        <v>-20.70571309424734</v>
      </c>
      <c r="J26">
        <v>1.815774989921761</v>
      </c>
      <c r="K26">
        <v>1.855103112338558</v>
      </c>
      <c r="L26">
        <v>-3.9328122416796729E-2</v>
      </c>
      <c r="M26">
        <v>-0.1247360719561862</v>
      </c>
      <c r="N26">
        <v>0.39009429930843798</v>
      </c>
      <c r="O26">
        <v>9.6336049831028406E-2</v>
      </c>
      <c r="P26">
        <v>0.31440583899165392</v>
      </c>
    </row>
    <row r="27" spans="1:16" x14ac:dyDescent="0.25">
      <c r="A27" s="1">
        <v>25</v>
      </c>
      <c r="B27">
        <v>4.2645454406738281</v>
      </c>
      <c r="C27">
        <v>195.87</v>
      </c>
      <c r="D27">
        <v>118.09</v>
      </c>
      <c r="E27">
        <v>100.8564133480622</v>
      </c>
      <c r="F27">
        <v>182.31314092031371</v>
      </c>
      <c r="G27">
        <v>138.61404709892349</v>
      </c>
      <c r="H27">
        <v>13.556859079686321</v>
      </c>
      <c r="I27">
        <v>-20.524047098923521</v>
      </c>
      <c r="J27">
        <v>1.7602764846760439</v>
      </c>
      <c r="K27">
        <v>1.8649034761644629</v>
      </c>
      <c r="L27">
        <v>-0.1046269914884197</v>
      </c>
      <c r="M27">
        <v>-9.5736137387143053E-2</v>
      </c>
      <c r="N27">
        <v>0.39778774742089551</v>
      </c>
      <c r="O27">
        <v>9.8971027841312495E-2</v>
      </c>
      <c r="P27">
        <v>0.31536292946606759</v>
      </c>
    </row>
    <row r="28" spans="1:16" x14ac:dyDescent="0.25">
      <c r="A28" s="1">
        <v>26</v>
      </c>
      <c r="B28">
        <v>4.3828036785125732</v>
      </c>
      <c r="C28">
        <v>195.87</v>
      </c>
      <c r="D28">
        <v>118.58</v>
      </c>
      <c r="E28">
        <v>100.09750438407529</v>
      </c>
      <c r="F28">
        <v>182.1644835296168</v>
      </c>
      <c r="G28">
        <v>139.097234820273</v>
      </c>
      <c r="H28">
        <v>13.70551647038317</v>
      </c>
      <c r="I28">
        <v>-20.517234820272979</v>
      </c>
      <c r="J28">
        <v>1.7470310245315721</v>
      </c>
      <c r="K28">
        <v>1.873639568312951</v>
      </c>
      <c r="L28">
        <v>-0.1266085437813789</v>
      </c>
      <c r="M28">
        <v>-8.5634908732773199E-2</v>
      </c>
      <c r="N28">
        <v>0.39987997249966101</v>
      </c>
      <c r="O28">
        <v>0.1012675854002326</v>
      </c>
      <c r="P28">
        <v>0.31623761709884168</v>
      </c>
    </row>
    <row r="29" spans="1:16" x14ac:dyDescent="0.25">
      <c r="A29" s="1">
        <v>27</v>
      </c>
      <c r="B29">
        <v>4.5189926624298096</v>
      </c>
      <c r="C29">
        <v>195.87</v>
      </c>
      <c r="D29">
        <v>119.56</v>
      </c>
      <c r="E29">
        <v>101.3099324740202</v>
      </c>
      <c r="F29">
        <v>181.98858090326351</v>
      </c>
      <c r="G29">
        <v>139.65037218128469</v>
      </c>
      <c r="H29">
        <v>13.881419096736551</v>
      </c>
      <c r="I29">
        <v>-20.090372181284661</v>
      </c>
      <c r="J29">
        <v>1.7681918866447781</v>
      </c>
      <c r="K29">
        <v>1.883761250767739</v>
      </c>
      <c r="L29">
        <v>-0.11556936412296159</v>
      </c>
      <c r="M29">
        <v>-8.446721940401597E-2</v>
      </c>
      <c r="N29">
        <v>0.39990041116027109</v>
      </c>
      <c r="O29">
        <v>0.1038658532092125</v>
      </c>
      <c r="P29">
        <v>0.317275821865806</v>
      </c>
    </row>
    <row r="30" spans="1:16" x14ac:dyDescent="0.25">
      <c r="A30" s="1">
        <v>28</v>
      </c>
      <c r="B30">
        <v>4.6427609920501709</v>
      </c>
      <c r="C30">
        <v>194.89</v>
      </c>
      <c r="D30">
        <v>121.76</v>
      </c>
      <c r="E30">
        <v>100.8564133480622</v>
      </c>
      <c r="F30">
        <v>181.82437835015369</v>
      </c>
      <c r="G30">
        <v>140.14990406397919</v>
      </c>
      <c r="H30">
        <v>13.065621649846319</v>
      </c>
      <c r="I30">
        <v>-18.389904063979241</v>
      </c>
      <c r="J30">
        <v>1.760276484676043</v>
      </c>
      <c r="K30">
        <v>1.89301832294598</v>
      </c>
      <c r="L30">
        <v>-0.13274183826993699</v>
      </c>
      <c r="M30">
        <v>-5.7847169592506562E-2</v>
      </c>
      <c r="N30">
        <v>0.39507553071550228</v>
      </c>
      <c r="O30">
        <v>0.1061826183944827</v>
      </c>
      <c r="P30">
        <v>0.31824808297437968</v>
      </c>
    </row>
    <row r="31" spans="1:16" x14ac:dyDescent="0.25">
      <c r="A31" s="1">
        <v>29</v>
      </c>
      <c r="B31">
        <v>4.7649848461151123</v>
      </c>
      <c r="C31">
        <v>194.89</v>
      </c>
      <c r="D31">
        <v>122.98</v>
      </c>
      <c r="E31">
        <v>102.52880770915149</v>
      </c>
      <c r="F31">
        <v>181.6581922646175</v>
      </c>
      <c r="G31">
        <v>140.640173610245</v>
      </c>
      <c r="H31">
        <v>13.231807735382519</v>
      </c>
      <c r="I31">
        <v>-17.660173610244971</v>
      </c>
      <c r="J31">
        <v>1.7894652726688389</v>
      </c>
      <c r="K31">
        <v>1.902216335044181</v>
      </c>
      <c r="L31">
        <v>-0.1127510623753427</v>
      </c>
      <c r="M31">
        <v>-5.7443185230380167E-2</v>
      </c>
      <c r="N31">
        <v>0.39586554595037482</v>
      </c>
      <c r="O31">
        <v>0.1084275615670577</v>
      </c>
      <c r="P31">
        <v>0.31923512031175111</v>
      </c>
    </row>
    <row r="32" spans="1:16" x14ac:dyDescent="0.25">
      <c r="A32" s="1">
        <v>30</v>
      </c>
      <c r="B32">
        <v>4.8832001686096191</v>
      </c>
      <c r="C32">
        <v>194.4</v>
      </c>
      <c r="D32">
        <v>125.18</v>
      </c>
      <c r="E32">
        <v>105.9453959009229</v>
      </c>
      <c r="F32">
        <v>181.49366770016869</v>
      </c>
      <c r="G32">
        <v>141.11143141841259</v>
      </c>
      <c r="H32">
        <v>12.90633229983135</v>
      </c>
      <c r="I32">
        <v>-15.931431418412609</v>
      </c>
      <c r="J32">
        <v>1.849095985800008</v>
      </c>
      <c r="K32">
        <v>1.911167681827993</v>
      </c>
      <c r="L32">
        <v>-6.2071696027985228E-2</v>
      </c>
      <c r="M32">
        <v>-5.8433183903772362E-2</v>
      </c>
      <c r="N32">
        <v>0.39307098979556848</v>
      </c>
      <c r="O32">
        <v>0.1105571367176947</v>
      </c>
      <c r="P32">
        <v>0.32021526508727682</v>
      </c>
    </row>
    <row r="33" spans="1:16" x14ac:dyDescent="0.25">
      <c r="A33" s="1">
        <v>31</v>
      </c>
      <c r="B33">
        <v>5.0124118328094482</v>
      </c>
      <c r="C33">
        <v>193.67</v>
      </c>
      <c r="D33">
        <v>127.63</v>
      </c>
      <c r="E33">
        <v>104.78272604261571</v>
      </c>
      <c r="F33">
        <v>181.309604933196</v>
      </c>
      <c r="G33">
        <v>141.62314844288611</v>
      </c>
      <c r="H33">
        <v>12.360395066804021</v>
      </c>
      <c r="I33">
        <v>-13.99314844288608</v>
      </c>
      <c r="J33">
        <v>1.828803568658852</v>
      </c>
      <c r="K33">
        <v>1.9210154155526751</v>
      </c>
      <c r="L33">
        <v>-9.2211846893823557E-2</v>
      </c>
      <c r="M33">
        <v>-2.4893655475996649E-2</v>
      </c>
      <c r="N33">
        <v>0.39336863870553079</v>
      </c>
      <c r="O33">
        <v>0.1128365038078214</v>
      </c>
      <c r="P33">
        <v>0.32131528043468649</v>
      </c>
    </row>
    <row r="34" spans="1:16" x14ac:dyDescent="0.25">
      <c r="A34" s="1">
        <v>32</v>
      </c>
      <c r="B34">
        <v>5.1416571140289307</v>
      </c>
      <c r="C34">
        <v>193.18</v>
      </c>
      <c r="D34">
        <v>128.61000000000001</v>
      </c>
      <c r="E34">
        <v>102.93805631718649</v>
      </c>
      <c r="F34">
        <v>181.1211000674142</v>
      </c>
      <c r="G34">
        <v>142.1313871086586</v>
      </c>
      <c r="H34">
        <v>12.058899932585801</v>
      </c>
      <c r="I34">
        <v>-13.521387108658621</v>
      </c>
      <c r="J34">
        <v>1.796608008338253</v>
      </c>
      <c r="K34">
        <v>1.930934321997771</v>
      </c>
      <c r="L34">
        <v>-0.13432631365951869</v>
      </c>
      <c r="M34">
        <v>-1.569916664915405E-3</v>
      </c>
      <c r="N34">
        <v>0.39138470251360791</v>
      </c>
      <c r="O34">
        <v>0.115064549149814</v>
      </c>
      <c r="P34">
        <v>0.32244560151670038</v>
      </c>
    </row>
    <row r="35" spans="1:16" x14ac:dyDescent="0.25">
      <c r="A35" s="1">
        <v>33</v>
      </c>
      <c r="B35">
        <v>5.2614066600799561</v>
      </c>
      <c r="C35">
        <v>192.93</v>
      </c>
      <c r="D35">
        <v>131.54</v>
      </c>
      <c r="E35">
        <v>104.78272604261571</v>
      </c>
      <c r="F35">
        <v>180.94254986495301</v>
      </c>
      <c r="G35">
        <v>142.59898757986659</v>
      </c>
      <c r="H35">
        <v>11.987450135047061</v>
      </c>
      <c r="I35">
        <v>-11.058987579866621</v>
      </c>
      <c r="J35">
        <v>1.828803568658852</v>
      </c>
      <c r="K35">
        <v>1.940187546698888</v>
      </c>
      <c r="L35">
        <v>-0.1113839780400363</v>
      </c>
      <c r="M35">
        <v>1.480029006856338E-2</v>
      </c>
      <c r="N35">
        <v>0.3961901076678801</v>
      </c>
      <c r="O35">
        <v>0.1170812513158784</v>
      </c>
      <c r="P35">
        <v>0.32351969631440031</v>
      </c>
    </row>
    <row r="36" spans="1:16" x14ac:dyDescent="0.25">
      <c r="A36" s="1">
        <v>34</v>
      </c>
      <c r="B36">
        <v>5.382648229598999</v>
      </c>
      <c r="C36">
        <v>192.45</v>
      </c>
      <c r="D36">
        <v>132.27000000000001</v>
      </c>
      <c r="E36">
        <v>105.1240073083106</v>
      </c>
      <c r="F36">
        <v>180.75798520019461</v>
      </c>
      <c r="G36">
        <v>143.06911238994141</v>
      </c>
      <c r="H36">
        <v>11.692014799805349</v>
      </c>
      <c r="I36">
        <v>-10.799112389941341</v>
      </c>
      <c r="J36">
        <v>1.834760050420601</v>
      </c>
      <c r="K36">
        <v>1.9496196293863599</v>
      </c>
      <c r="L36">
        <v>-0.1148595789657592</v>
      </c>
      <c r="M36">
        <v>2.0739658408599329E-2</v>
      </c>
      <c r="N36">
        <v>0.39354212807410432</v>
      </c>
      <c r="O36">
        <v>0.1190751266008379</v>
      </c>
      <c r="P36">
        <v>0.32463346874331012</v>
      </c>
    </row>
    <row r="37" spans="1:16" x14ac:dyDescent="0.25">
      <c r="A37" s="1">
        <v>35</v>
      </c>
      <c r="B37">
        <v>5.5138227939605713</v>
      </c>
      <c r="C37">
        <v>192.2</v>
      </c>
      <c r="D37">
        <v>134.47</v>
      </c>
      <c r="E37">
        <v>109.3978124485582</v>
      </c>
      <c r="F37">
        <v>180.5540362413453</v>
      </c>
      <c r="G37">
        <v>143.57393203298969</v>
      </c>
      <c r="H37">
        <v>11.645963758654659</v>
      </c>
      <c r="I37">
        <v>-9.1039320329897464</v>
      </c>
      <c r="J37">
        <v>1.90935202170658</v>
      </c>
      <c r="K37">
        <v>1.9598985249577181</v>
      </c>
      <c r="L37">
        <v>-5.0546503251137631E-2</v>
      </c>
      <c r="M37">
        <v>1.293560915132261E-2</v>
      </c>
      <c r="N37">
        <v>0.39894205094961388</v>
      </c>
      <c r="O37">
        <v>0.1211765617023217</v>
      </c>
      <c r="P37">
        <v>0.32586829374151233</v>
      </c>
    </row>
    <row r="38" spans="1:16" x14ac:dyDescent="0.25">
      <c r="A38" s="1">
        <v>36</v>
      </c>
      <c r="B38">
        <v>5.6320490837097168</v>
      </c>
      <c r="C38">
        <v>190.98</v>
      </c>
      <c r="D38">
        <v>135.94</v>
      </c>
      <c r="E38">
        <v>110.8208928533108</v>
      </c>
      <c r="F38">
        <v>180.3664507872561</v>
      </c>
      <c r="G38">
        <v>144.0254478112243</v>
      </c>
      <c r="H38">
        <v>10.613549212743949</v>
      </c>
      <c r="I38">
        <v>-8.0854478112242703</v>
      </c>
      <c r="J38">
        <v>1.9341894602901271</v>
      </c>
      <c r="K38">
        <v>1.969230566249548</v>
      </c>
      <c r="L38">
        <v>-3.5041105959421108E-2</v>
      </c>
      <c r="M38">
        <v>2.1100435899462231E-2</v>
      </c>
      <c r="N38">
        <v>0.39296204855539518</v>
      </c>
      <c r="O38">
        <v>0.1230195827121227</v>
      </c>
      <c r="P38">
        <v>0.3270077660798742</v>
      </c>
    </row>
    <row r="39" spans="1:16" x14ac:dyDescent="0.25">
      <c r="A39" s="1">
        <v>37</v>
      </c>
      <c r="B39">
        <v>5.7487812042236328</v>
      </c>
      <c r="C39">
        <v>190.98</v>
      </c>
      <c r="D39">
        <v>136.91999999999999</v>
      </c>
      <c r="E39">
        <v>113.0968219181609</v>
      </c>
      <c r="F39">
        <v>180.1777573562641</v>
      </c>
      <c r="G39">
        <v>144.46796278085799</v>
      </c>
      <c r="H39">
        <v>10.802242643735919</v>
      </c>
      <c r="I39">
        <v>-7.5479627808579721</v>
      </c>
      <c r="J39">
        <v>1.9739119160135961</v>
      </c>
      <c r="K39">
        <v>1.978509399877902</v>
      </c>
      <c r="L39">
        <v>-4.5974838643056959E-3</v>
      </c>
      <c r="M39">
        <v>1.449294215711963E-2</v>
      </c>
      <c r="N39">
        <v>0.39733441158252369</v>
      </c>
      <c r="O39">
        <v>0.12479069009795429</v>
      </c>
      <c r="P39">
        <v>0.32815750864259152</v>
      </c>
    </row>
    <row r="40" spans="1:16" x14ac:dyDescent="0.25">
      <c r="A40" s="1">
        <v>38</v>
      </c>
      <c r="B40">
        <v>5.8799638748168954</v>
      </c>
      <c r="C40">
        <v>190.25</v>
      </c>
      <c r="D40">
        <v>138.38999999999999</v>
      </c>
      <c r="E40">
        <v>115.8663567940945</v>
      </c>
      <c r="F40">
        <v>179.9616122712419</v>
      </c>
      <c r="G40">
        <v>144.9612760860781</v>
      </c>
      <c r="H40">
        <v>10.288387728758069</v>
      </c>
      <c r="I40">
        <v>-6.5712760860781154</v>
      </c>
      <c r="J40">
        <v>2.0222494183474509</v>
      </c>
      <c r="K40">
        <v>1.989015657897772</v>
      </c>
      <c r="L40">
        <v>3.3233760449679288E-2</v>
      </c>
      <c r="M40">
        <v>1.168940326530327E-2</v>
      </c>
      <c r="N40">
        <v>0.3974151706355723</v>
      </c>
      <c r="O40">
        <v>0.12672196127054139</v>
      </c>
      <c r="P40">
        <v>0.32947880604717272</v>
      </c>
    </row>
    <row r="41" spans="1:16" x14ac:dyDescent="0.25">
      <c r="A41" s="1">
        <v>39</v>
      </c>
      <c r="B41">
        <v>6.0091552734375</v>
      </c>
      <c r="C41">
        <v>190</v>
      </c>
      <c r="D41">
        <v>139.12</v>
      </c>
      <c r="E41">
        <v>118.35496178532409</v>
      </c>
      <c r="F41">
        <v>179.7445497039177</v>
      </c>
      <c r="G41">
        <v>145.44290342882039</v>
      </c>
      <c r="H41">
        <v>10.25545029608233</v>
      </c>
      <c r="I41">
        <v>-6.3229034288204096</v>
      </c>
      <c r="J41">
        <v>2.0656837692259709</v>
      </c>
      <c r="K41">
        <v>1.9994460837488779</v>
      </c>
      <c r="L41">
        <v>6.6237685477093411E-2</v>
      </c>
      <c r="M41">
        <v>2.0338290212809358E-3</v>
      </c>
      <c r="N41">
        <v>0.39881487376916153</v>
      </c>
      <c r="O41">
        <v>0.1285612662532063</v>
      </c>
      <c r="P41">
        <v>0.33081023006123261</v>
      </c>
    </row>
    <row r="42" spans="1:16" x14ac:dyDescent="0.25">
      <c r="A42" s="1">
        <v>40</v>
      </c>
      <c r="B42">
        <v>6.1303572654724121</v>
      </c>
      <c r="C42">
        <v>189.51</v>
      </c>
      <c r="D42">
        <v>139.37</v>
      </c>
      <c r="E42">
        <v>117.2995722113328</v>
      </c>
      <c r="F42">
        <v>179.53715524322149</v>
      </c>
      <c r="G42">
        <v>145.89088697365551</v>
      </c>
      <c r="H42">
        <v>9.9728447567784713</v>
      </c>
      <c r="I42">
        <v>-6.5208869736555357</v>
      </c>
      <c r="J42">
        <v>2.047263746268603</v>
      </c>
      <c r="K42">
        <v>2.0093089362675038</v>
      </c>
      <c r="L42">
        <v>3.795481000109957E-2</v>
      </c>
      <c r="M42">
        <v>1.384814965881301E-2</v>
      </c>
      <c r="N42">
        <v>0.39550212230913151</v>
      </c>
      <c r="O42">
        <v>0.13022888890592521</v>
      </c>
      <c r="P42">
        <v>0.33208649184449529</v>
      </c>
    </row>
    <row r="43" spans="1:16" x14ac:dyDescent="0.25">
      <c r="A43" s="1">
        <v>41</v>
      </c>
      <c r="B43">
        <v>6.2500777244567871</v>
      </c>
      <c r="C43">
        <v>189.51</v>
      </c>
      <c r="D43">
        <v>139.37</v>
      </c>
      <c r="E43">
        <v>116.9165546169513</v>
      </c>
      <c r="F43">
        <v>179.32875715531861</v>
      </c>
      <c r="G43">
        <v>146.3296609240312</v>
      </c>
      <c r="H43">
        <v>10.18124284468144</v>
      </c>
      <c r="I43">
        <v>-6.9596609240312262</v>
      </c>
      <c r="J43">
        <v>2.040578828153579</v>
      </c>
      <c r="K43">
        <v>2.0191267034521792</v>
      </c>
      <c r="L43">
        <v>2.1452124701399459E-2</v>
      </c>
      <c r="M43">
        <v>1.64917198461875E-2</v>
      </c>
      <c r="N43">
        <v>0.39540071215984801</v>
      </c>
      <c r="O43">
        <v>0.13181975102091639</v>
      </c>
      <c r="P43">
        <v>0.33337291454237189</v>
      </c>
    </row>
    <row r="44" spans="1:16" x14ac:dyDescent="0.25">
      <c r="A44" s="1">
        <v>42</v>
      </c>
      <c r="B44">
        <v>6.3842370510101318</v>
      </c>
      <c r="C44">
        <v>189.51</v>
      </c>
      <c r="D44">
        <v>139.37</v>
      </c>
      <c r="E44">
        <v>116.21137801783151</v>
      </c>
      <c r="F44">
        <v>179.09108351410009</v>
      </c>
      <c r="G44">
        <v>146.81686622281711</v>
      </c>
      <c r="H44">
        <v>10.418916485899871</v>
      </c>
      <c r="I44">
        <v>-7.4468662228171354</v>
      </c>
      <c r="J44">
        <v>2.028271174690921</v>
      </c>
      <c r="K44">
        <v>2.030219903956648</v>
      </c>
      <c r="L44">
        <v>-1.948729265726534E-3</v>
      </c>
      <c r="M44">
        <v>2.1356802877500521E-2</v>
      </c>
      <c r="N44">
        <v>0.39516779596881579</v>
      </c>
      <c r="O44">
        <v>0.1335343247079806</v>
      </c>
      <c r="P44">
        <v>0.33484480885085449</v>
      </c>
    </row>
    <row r="45" spans="1:16" x14ac:dyDescent="0.25">
      <c r="A45" s="1">
        <v>43</v>
      </c>
      <c r="B45">
        <v>6.5133600234985352</v>
      </c>
      <c r="C45">
        <v>189.51</v>
      </c>
      <c r="D45">
        <v>139.37</v>
      </c>
      <c r="E45">
        <v>116.21137801783151</v>
      </c>
      <c r="F45">
        <v>178.85823673590889</v>
      </c>
      <c r="G45">
        <v>147.28122458156861</v>
      </c>
      <c r="H45">
        <v>10.65176326409107</v>
      </c>
      <c r="I45">
        <v>-7.9112245815686322</v>
      </c>
      <c r="J45">
        <v>2.028271174690921</v>
      </c>
      <c r="K45">
        <v>2.0409901507432049</v>
      </c>
      <c r="L45">
        <v>-1.2718976052283891E-2</v>
      </c>
      <c r="M45">
        <v>2.1356802877500521E-2</v>
      </c>
      <c r="N45">
        <v>0.39516779596881579</v>
      </c>
      <c r="O45">
        <v>0.13511488606459929</v>
      </c>
      <c r="P45">
        <v>0.33629159229070271</v>
      </c>
    </row>
    <row r="46" spans="1:16" x14ac:dyDescent="0.25">
      <c r="A46" s="1">
        <v>44</v>
      </c>
      <c r="B46">
        <v>6.639171838760376</v>
      </c>
      <c r="C46">
        <v>189.51</v>
      </c>
      <c r="D46">
        <v>139.61000000000001</v>
      </c>
      <c r="E46">
        <v>116.9165546169514</v>
      </c>
      <c r="F46">
        <v>178.627534557498</v>
      </c>
      <c r="G46">
        <v>147.72930082335361</v>
      </c>
      <c r="H46">
        <v>10.882465442502021</v>
      </c>
      <c r="I46">
        <v>-8.1193008233535977</v>
      </c>
      <c r="J46">
        <v>2.040578828153579</v>
      </c>
      <c r="K46">
        <v>2.0515746280939839</v>
      </c>
      <c r="L46">
        <v>-1.0995799940405339E-2</v>
      </c>
      <c r="M46">
        <v>1.863172009240702E-2</v>
      </c>
      <c r="N46">
        <v>0.39648717382331328</v>
      </c>
      <c r="O46">
        <v>0.13658764217195221</v>
      </c>
      <c r="P46">
        <v>0.33772957724736918</v>
      </c>
    </row>
    <row r="47" spans="1:16" x14ac:dyDescent="0.25">
      <c r="A47" s="1">
        <v>45</v>
      </c>
      <c r="B47">
        <v>6.7648684978485107</v>
      </c>
      <c r="C47">
        <v>189.27</v>
      </c>
      <c r="D47">
        <v>140.34</v>
      </c>
      <c r="E47">
        <v>118.02450053207031</v>
      </c>
      <c r="F47">
        <v>178.39330880212671</v>
      </c>
      <c r="G47">
        <v>148.17258387863581</v>
      </c>
      <c r="H47">
        <v>10.876691197873299</v>
      </c>
      <c r="I47">
        <v>-7.832583878635802</v>
      </c>
      <c r="J47">
        <v>2.0599161323064261</v>
      </c>
      <c r="K47">
        <v>2.062240687659898</v>
      </c>
      <c r="L47">
        <v>-2.324555353472757E-3</v>
      </c>
      <c r="M47">
        <v>1.8533410585378191E-2</v>
      </c>
      <c r="N47">
        <v>0.39808461750245228</v>
      </c>
      <c r="O47">
        <v>0.13799122294616911</v>
      </c>
      <c r="P47">
        <v>0.33919398623923658</v>
      </c>
    </row>
    <row r="48" spans="1:16" x14ac:dyDescent="0.25">
      <c r="A48" s="1">
        <v>46</v>
      </c>
      <c r="B48">
        <v>6.8830757141113281</v>
      </c>
      <c r="C48">
        <v>189.27</v>
      </c>
      <c r="D48">
        <v>141.32</v>
      </c>
      <c r="E48">
        <v>119.4454287299256</v>
      </c>
      <c r="F48">
        <v>178.1696661098772</v>
      </c>
      <c r="G48">
        <v>148.58539465886071</v>
      </c>
      <c r="H48">
        <v>11.10033389012281</v>
      </c>
      <c r="I48">
        <v>-7.2653946588606857</v>
      </c>
      <c r="J48">
        <v>2.084716007793431</v>
      </c>
      <c r="K48">
        <v>2.0723563787492481</v>
      </c>
      <c r="L48">
        <v>1.2359629044182091E-2</v>
      </c>
      <c r="M48">
        <v>1.71903527726287E-2</v>
      </c>
      <c r="N48">
        <v>0.40323940999306168</v>
      </c>
      <c r="O48">
        <v>0.13924796400480971</v>
      </c>
      <c r="P48">
        <v>0.34059628016922971</v>
      </c>
    </row>
    <row r="49" spans="1:16" x14ac:dyDescent="0.25">
      <c r="A49" s="1">
        <v>47</v>
      </c>
      <c r="B49">
        <v>7.0149466991424561</v>
      </c>
      <c r="C49">
        <v>188.78</v>
      </c>
      <c r="D49">
        <v>141.32</v>
      </c>
      <c r="E49">
        <v>118.739795291688</v>
      </c>
      <c r="F49">
        <v>177.9163532151355</v>
      </c>
      <c r="G49">
        <v>149.04120692168419</v>
      </c>
      <c r="H49">
        <v>10.86364678486447</v>
      </c>
      <c r="I49">
        <v>-7.7212069216842556</v>
      </c>
      <c r="J49">
        <v>2.0724003809840168</v>
      </c>
      <c r="K49">
        <v>2.0837409974528058</v>
      </c>
      <c r="L49">
        <v>-1.134061646878903E-2</v>
      </c>
      <c r="M49">
        <v>2.4511149463050549E-2</v>
      </c>
      <c r="N49">
        <v>0.39870074435847241</v>
      </c>
      <c r="O49">
        <v>0.14057609254963391</v>
      </c>
      <c r="P49">
        <v>0.34218921172119099</v>
      </c>
    </row>
    <row r="50" spans="1:16" x14ac:dyDescent="0.25">
      <c r="A50" s="1">
        <v>48</v>
      </c>
      <c r="B50">
        <v>7.141183614730835</v>
      </c>
      <c r="C50">
        <v>188.53</v>
      </c>
      <c r="D50">
        <v>141.57</v>
      </c>
      <c r="E50">
        <v>120.547571748907</v>
      </c>
      <c r="F50">
        <v>177.67012895744841</v>
      </c>
      <c r="G50">
        <v>149.47281492101629</v>
      </c>
      <c r="H50">
        <v>10.859871042551591</v>
      </c>
      <c r="I50">
        <v>-7.9028149210163292</v>
      </c>
      <c r="J50">
        <v>2.103952032302526</v>
      </c>
      <c r="K50">
        <v>2.094739886126245</v>
      </c>
      <c r="L50">
        <v>9.2121461762810775E-3</v>
      </c>
      <c r="M50">
        <v>1.5345022806604771E-2</v>
      </c>
      <c r="N50">
        <v>0.39839316042706452</v>
      </c>
      <c r="O50">
        <v>0.14177291140031331</v>
      </c>
      <c r="P50">
        <v>0.34374205187125612</v>
      </c>
    </row>
    <row r="51" spans="1:16" x14ac:dyDescent="0.25">
      <c r="A51" s="1">
        <v>49</v>
      </c>
      <c r="B51">
        <v>7.2514808177947998</v>
      </c>
      <c r="C51">
        <v>188.53</v>
      </c>
      <c r="D51">
        <v>141.81</v>
      </c>
      <c r="E51">
        <v>121.6607510966366</v>
      </c>
      <c r="F51">
        <v>177.45203646450531</v>
      </c>
      <c r="G51">
        <v>149.8460823533371</v>
      </c>
      <c r="H51">
        <v>11.077963535494691</v>
      </c>
      <c r="I51">
        <v>-8.0360823533370649</v>
      </c>
      <c r="J51">
        <v>2.1233806770856112</v>
      </c>
      <c r="K51">
        <v>2.1044323184693998</v>
      </c>
      <c r="L51">
        <v>1.8948358616210911E-2</v>
      </c>
      <c r="M51">
        <v>9.6451845720890161E-3</v>
      </c>
      <c r="N51">
        <v>0.39987581874198191</v>
      </c>
      <c r="O51">
        <v>0.14275766804446549</v>
      </c>
      <c r="P51">
        <v>0.3451210013010968</v>
      </c>
    </row>
    <row r="52" spans="1:16" x14ac:dyDescent="0.25">
      <c r="A52" s="1">
        <v>50</v>
      </c>
      <c r="B52">
        <v>7.3846750259399414</v>
      </c>
      <c r="C52">
        <v>188.04</v>
      </c>
      <c r="D52">
        <v>142.30000000000001</v>
      </c>
      <c r="E52">
        <v>122.5350671579351</v>
      </c>
      <c r="F52">
        <v>177.18503106908639</v>
      </c>
      <c r="G52">
        <v>150.29199386047841</v>
      </c>
      <c r="H52">
        <v>10.85496893091363</v>
      </c>
      <c r="I52">
        <v>-7.9919938604783738</v>
      </c>
      <c r="J52">
        <v>2.138640371058337</v>
      </c>
      <c r="K52">
        <v>2.1162414022804938</v>
      </c>
      <c r="L52">
        <v>2.2398968777843201E-2</v>
      </c>
      <c r="M52">
        <v>1.030861866820143E-2</v>
      </c>
      <c r="N52">
        <v>0.39848073025072828</v>
      </c>
      <c r="O52">
        <v>0.1438695480449026</v>
      </c>
      <c r="P52">
        <v>0.3468134984445016</v>
      </c>
    </row>
    <row r="53" spans="1:16" x14ac:dyDescent="0.25">
      <c r="A53" s="1">
        <v>51</v>
      </c>
      <c r="B53">
        <v>7.509878396987915</v>
      </c>
      <c r="C53">
        <v>187.8</v>
      </c>
      <c r="D53">
        <v>143.03</v>
      </c>
      <c r="E53">
        <v>124.59228868750991</v>
      </c>
      <c r="F53">
        <v>176.93045486464999</v>
      </c>
      <c r="G53">
        <v>150.70625483865601</v>
      </c>
      <c r="H53">
        <v>10.869545135349989</v>
      </c>
      <c r="I53">
        <v>-7.676254838656007</v>
      </c>
      <c r="J53">
        <v>2.174545660192333</v>
      </c>
      <c r="K53">
        <v>2.1274485015954721</v>
      </c>
      <c r="L53">
        <v>4.7097158596860027E-2</v>
      </c>
      <c r="M53">
        <v>3.3694950926949352E-3</v>
      </c>
      <c r="N53">
        <v>0.40076269350180321</v>
      </c>
      <c r="O53">
        <v>0.144836060886291</v>
      </c>
      <c r="P53">
        <v>0.34843135499784778</v>
      </c>
    </row>
    <row r="54" spans="1:16" x14ac:dyDescent="0.25">
      <c r="A54" s="1">
        <v>52</v>
      </c>
      <c r="B54">
        <v>7.6230902671813956</v>
      </c>
      <c r="C54">
        <v>187.31</v>
      </c>
      <c r="D54">
        <v>143.28</v>
      </c>
      <c r="E54">
        <v>124.1359400779123</v>
      </c>
      <c r="F54">
        <v>176.69730025587219</v>
      </c>
      <c r="G54">
        <v>151.07669727649139</v>
      </c>
      <c r="H54">
        <v>10.612699744127781</v>
      </c>
      <c r="I54">
        <v>-7.7966972764913578</v>
      </c>
      <c r="J54">
        <v>2.1665808744179551</v>
      </c>
      <c r="K54">
        <v>2.1376729059753439</v>
      </c>
      <c r="L54">
        <v>2.8907968442611232E-2</v>
      </c>
      <c r="M54">
        <v>1.138029040243593E-2</v>
      </c>
      <c r="N54">
        <v>0.39807026891034741</v>
      </c>
      <c r="O54">
        <v>0.14564307636002269</v>
      </c>
      <c r="P54">
        <v>0.34991640360120929</v>
      </c>
    </row>
    <row r="55" spans="1:16" x14ac:dyDescent="0.25">
      <c r="A55" s="1">
        <v>53</v>
      </c>
      <c r="B55">
        <v>7.7472951412200928</v>
      </c>
      <c r="C55">
        <v>187.56</v>
      </c>
      <c r="D55">
        <v>143.52000000000001</v>
      </c>
      <c r="E55">
        <v>127.33319573818591</v>
      </c>
      <c r="F55">
        <v>176.43830813708459</v>
      </c>
      <c r="G55">
        <v>151.47852640283011</v>
      </c>
      <c r="H55">
        <v>11.12169186291538</v>
      </c>
      <c r="I55">
        <v>-7.958526402830131</v>
      </c>
      <c r="J55">
        <v>2.2223835127177551</v>
      </c>
      <c r="K55">
        <v>2.148991134645061</v>
      </c>
      <c r="L55">
        <v>7.3392378072694164E-2</v>
      </c>
      <c r="M55">
        <v>-1.044709780391306E-2</v>
      </c>
      <c r="N55">
        <v>0.40152865171426499</v>
      </c>
      <c r="O55">
        <v>0.14645394464358369</v>
      </c>
      <c r="P55">
        <v>0.35156949544259453</v>
      </c>
    </row>
    <row r="56" spans="1:16" x14ac:dyDescent="0.25">
      <c r="A56" s="1">
        <v>54</v>
      </c>
      <c r="B56">
        <v>7.8819665908813477</v>
      </c>
      <c r="C56">
        <v>186.82</v>
      </c>
      <c r="D56">
        <v>144.01</v>
      </c>
      <c r="E56">
        <v>125.25635871296291</v>
      </c>
      <c r="F56">
        <v>176.15375538830739</v>
      </c>
      <c r="G56">
        <v>151.9087280252007</v>
      </c>
      <c r="H56">
        <v>10.6662446116926</v>
      </c>
      <c r="I56">
        <v>-7.8987280252006826</v>
      </c>
      <c r="J56">
        <v>2.1861358686002892</v>
      </c>
      <c r="K56">
        <v>2.1613849415652622</v>
      </c>
      <c r="L56">
        <v>2.4750927035027011E-2</v>
      </c>
      <c r="M56">
        <v>1.238382012914746E-2</v>
      </c>
      <c r="N56">
        <v>0.39842927979631332</v>
      </c>
      <c r="O56">
        <v>0.147243366654319</v>
      </c>
      <c r="P56">
        <v>0.3533896151526793</v>
      </c>
    </row>
    <row r="57" spans="1:16" x14ac:dyDescent="0.25">
      <c r="A57" s="1">
        <v>55</v>
      </c>
      <c r="B57">
        <v>8.0121667385101318</v>
      </c>
      <c r="C57">
        <v>186.82</v>
      </c>
      <c r="D57">
        <v>143.77000000000001</v>
      </c>
      <c r="E57">
        <v>124.7960262782683</v>
      </c>
      <c r="F57">
        <v>175.8750021649723</v>
      </c>
      <c r="G57">
        <v>152.319145105926</v>
      </c>
      <c r="H57">
        <v>10.94499783502766</v>
      </c>
      <c r="I57">
        <v>-8.5491451059259873</v>
      </c>
      <c r="J57">
        <v>2.1781015519611469</v>
      </c>
      <c r="K57">
        <v>2.1734901894138381</v>
      </c>
      <c r="L57">
        <v>4.6113625473092057E-3</v>
      </c>
      <c r="M57">
        <v>1.361363990263781E-2</v>
      </c>
      <c r="N57">
        <v>0.39694735017203642</v>
      </c>
      <c r="O57">
        <v>0.14791602841812079</v>
      </c>
      <c r="P57">
        <v>0.35517620150223989</v>
      </c>
    </row>
    <row r="58" spans="1:16" x14ac:dyDescent="0.25">
      <c r="A58" s="1">
        <v>56</v>
      </c>
      <c r="B58">
        <v>8.143343448638916</v>
      </c>
      <c r="C58">
        <v>186.82</v>
      </c>
      <c r="D58">
        <v>144.25</v>
      </c>
      <c r="E58">
        <v>126.5524727520915</v>
      </c>
      <c r="F58">
        <v>175.5905796725097</v>
      </c>
      <c r="G58">
        <v>152.7270998514621</v>
      </c>
      <c r="H58">
        <v>11.22942032749029</v>
      </c>
      <c r="I58">
        <v>-8.4770998514620715</v>
      </c>
      <c r="J58">
        <v>2.2087573260644069</v>
      </c>
      <c r="K58">
        <v>2.1858109190380421</v>
      </c>
      <c r="L58">
        <v>2.294640702636519E-2</v>
      </c>
      <c r="M58">
        <v>5.2963176114829416E-3</v>
      </c>
      <c r="N58">
        <v>0.40003679708216622</v>
      </c>
      <c r="O58">
        <v>0.14850194786972579</v>
      </c>
      <c r="P58">
        <v>0.35700234603241909</v>
      </c>
    </row>
    <row r="59" spans="1:16" x14ac:dyDescent="0.25">
      <c r="A59" s="1">
        <v>57</v>
      </c>
      <c r="B59">
        <v>8.262645959854126</v>
      </c>
      <c r="C59">
        <v>186.82</v>
      </c>
      <c r="D59">
        <v>144.25</v>
      </c>
      <c r="E59">
        <v>126.5524727520915</v>
      </c>
      <c r="F59">
        <v>175.3288255135941</v>
      </c>
      <c r="G59">
        <v>153.0932382789166</v>
      </c>
      <c r="H59">
        <v>11.491174486405869</v>
      </c>
      <c r="I59">
        <v>-8.8432382789165729</v>
      </c>
      <c r="J59">
        <v>2.2087573260644069</v>
      </c>
      <c r="K59">
        <v>2.1971270930174049</v>
      </c>
      <c r="L59">
        <v>1.16302330470015E-2</v>
      </c>
      <c r="M59">
        <v>5.2963176114829416E-3</v>
      </c>
      <c r="N59">
        <v>0.40003679708216622</v>
      </c>
      <c r="O59">
        <v>0.14895335934175941</v>
      </c>
      <c r="P59">
        <v>0.3586854518872144</v>
      </c>
    </row>
    <row r="60" spans="1:16" x14ac:dyDescent="0.25">
      <c r="A60" s="1">
        <v>58</v>
      </c>
      <c r="B60">
        <v>8.3808465003967285</v>
      </c>
      <c r="C60">
        <v>186.33</v>
      </c>
      <c r="D60">
        <v>144.99</v>
      </c>
      <c r="E60">
        <v>127.51911382047631</v>
      </c>
      <c r="F60">
        <v>175.0666355847317</v>
      </c>
      <c r="G60">
        <v>153.45134984864669</v>
      </c>
      <c r="H60">
        <v>11.26336441526831</v>
      </c>
      <c r="I60">
        <v>-8.4613498486467051</v>
      </c>
      <c r="J60">
        <v>2.2256283953927172</v>
      </c>
      <c r="K60">
        <v>2.208444614937481</v>
      </c>
      <c r="L60">
        <v>1.7183780455236611E-2</v>
      </c>
      <c r="M60">
        <v>7.4003747634779626E-3</v>
      </c>
      <c r="N60">
        <v>0.4006895736768803</v>
      </c>
      <c r="O60">
        <v>0.14932273168363991</v>
      </c>
      <c r="P60">
        <v>0.36037340196140077</v>
      </c>
    </row>
    <row r="61" spans="1:16" x14ac:dyDescent="0.25">
      <c r="A61" s="1">
        <v>59</v>
      </c>
      <c r="B61">
        <v>8.5120131969451904</v>
      </c>
      <c r="C61">
        <v>185.84</v>
      </c>
      <c r="D61">
        <v>144.99</v>
      </c>
      <c r="E61">
        <v>125.44571032759821</v>
      </c>
      <c r="F61">
        <v>174.77240425765129</v>
      </c>
      <c r="G61">
        <v>153.84327211148511</v>
      </c>
      <c r="H61">
        <v>11.06759574234869</v>
      </c>
      <c r="I61">
        <v>-8.8532721114851256</v>
      </c>
      <c r="J61">
        <v>2.1894406777196438</v>
      </c>
      <c r="K61">
        <v>2.2211291232382711</v>
      </c>
      <c r="L61">
        <v>-3.1688445518627262E-2</v>
      </c>
      <c r="M61">
        <v>2.473406966306271E-2</v>
      </c>
      <c r="N61">
        <v>0.39616763597990029</v>
      </c>
      <c r="O61">
        <v>0.149640349775396</v>
      </c>
      <c r="P61">
        <v>0.36226960879032988</v>
      </c>
    </row>
    <row r="62" spans="1:16" x14ac:dyDescent="0.25">
      <c r="A62" s="1">
        <v>60</v>
      </c>
      <c r="B62">
        <v>8.6362082958221436</v>
      </c>
      <c r="C62">
        <v>185.36</v>
      </c>
      <c r="D62">
        <v>146.21</v>
      </c>
      <c r="E62">
        <v>128.65980825409011</v>
      </c>
      <c r="F62">
        <v>174.49067535601591</v>
      </c>
      <c r="G62">
        <v>154.20899796653481</v>
      </c>
      <c r="H62">
        <v>10.86932464398407</v>
      </c>
      <c r="I62">
        <v>-7.9989979665348017</v>
      </c>
      <c r="J62">
        <v>2.2455372690184499</v>
      </c>
      <c r="K62">
        <v>2.233263205217475</v>
      </c>
      <c r="L62">
        <v>1.22740638009744E-2</v>
      </c>
      <c r="M62">
        <v>1.5008298517494859E-2</v>
      </c>
      <c r="N62">
        <v>0.40080434251091862</v>
      </c>
      <c r="O62">
        <v>0.14985011042530039</v>
      </c>
      <c r="P62">
        <v>0.36408672205440878</v>
      </c>
    </row>
    <row r="63" spans="1:16" x14ac:dyDescent="0.25">
      <c r="A63" s="1">
        <v>61</v>
      </c>
      <c r="B63">
        <v>8.7484261989593506</v>
      </c>
      <c r="C63">
        <v>184.62</v>
      </c>
      <c r="D63">
        <v>146.94</v>
      </c>
      <c r="E63">
        <v>131.4964683552156</v>
      </c>
      <c r="F63">
        <v>174.23352938902451</v>
      </c>
      <c r="G63">
        <v>154.53491756604379</v>
      </c>
      <c r="H63">
        <v>10.38647061097546</v>
      </c>
      <c r="I63">
        <v>-7.5949175660438186</v>
      </c>
      <c r="J63">
        <v>2.2950463275430439</v>
      </c>
      <c r="K63">
        <v>2.2443323151973158</v>
      </c>
      <c r="L63">
        <v>5.0714012345728143E-2</v>
      </c>
      <c r="M63">
        <v>5.5252900263710603E-3</v>
      </c>
      <c r="N63">
        <v>0.40035018567514669</v>
      </c>
      <c r="O63">
        <v>0.1499623100207832</v>
      </c>
      <c r="P63">
        <v>0.36574611956714143</v>
      </c>
    </row>
    <row r="64" spans="1:16" x14ac:dyDescent="0.25">
      <c r="A64" s="1">
        <v>62</v>
      </c>
      <c r="B64">
        <v>8.8820979595184326</v>
      </c>
      <c r="C64">
        <v>184.13</v>
      </c>
      <c r="D64">
        <v>147.43</v>
      </c>
      <c r="E64">
        <v>131.4236656250026</v>
      </c>
      <c r="F64">
        <v>173.92406402718819</v>
      </c>
      <c r="G64">
        <v>154.9174677140752</v>
      </c>
      <c r="H64">
        <v>10.205935972811769</v>
      </c>
      <c r="I64">
        <v>-7.4874677140751658</v>
      </c>
      <c r="J64">
        <v>2.2937756801963869</v>
      </c>
      <c r="K64">
        <v>2.2576500604035008</v>
      </c>
      <c r="L64">
        <v>3.6125619792886532E-2</v>
      </c>
      <c r="M64">
        <v>1.295014084324669E-2</v>
      </c>
      <c r="N64">
        <v>0.39991058232077342</v>
      </c>
      <c r="O64">
        <v>0.14999863432561431</v>
      </c>
      <c r="P64">
        <v>0.3677436400365216</v>
      </c>
    </row>
    <row r="65" spans="1:16" x14ac:dyDescent="0.25">
      <c r="A65" s="1">
        <v>63</v>
      </c>
      <c r="B65">
        <v>9.006298303604126</v>
      </c>
      <c r="C65">
        <v>183.89</v>
      </c>
      <c r="D65">
        <v>147.68</v>
      </c>
      <c r="E65">
        <v>130.1354855622395</v>
      </c>
      <c r="F65">
        <v>173.63349445824201</v>
      </c>
      <c r="G65">
        <v>155.2673218378996</v>
      </c>
      <c r="H65">
        <v>10.256505541757949</v>
      </c>
      <c r="I65">
        <v>-7.5873218378996228</v>
      </c>
      <c r="J65">
        <v>2.271292696742623</v>
      </c>
      <c r="K65">
        <v>2.270155206227471</v>
      </c>
      <c r="L65">
        <v>1.137490515152884E-3</v>
      </c>
      <c r="M65">
        <v>2.5395632686557621E-2</v>
      </c>
      <c r="N65">
        <v>0.39929501855200927</v>
      </c>
      <c r="O65">
        <v>0.1499360898969673</v>
      </c>
      <c r="P65">
        <v>0.36961910053559388</v>
      </c>
    </row>
    <row r="66" spans="1:16" x14ac:dyDescent="0.25">
      <c r="A66" s="1">
        <v>64</v>
      </c>
      <c r="B66">
        <v>9.1215617656707764</v>
      </c>
      <c r="C66">
        <v>184.13</v>
      </c>
      <c r="D66">
        <v>147.68</v>
      </c>
      <c r="E66">
        <v>130.7858214772659</v>
      </c>
      <c r="F66">
        <v>173.36126043990129</v>
      </c>
      <c r="G66">
        <v>155.58713614328579</v>
      </c>
      <c r="H66">
        <v>10.76873956009868</v>
      </c>
      <c r="I66">
        <v>-7.9071361432857827</v>
      </c>
      <c r="J66">
        <v>2.2826431997038048</v>
      </c>
      <c r="K66">
        <v>2.281875162123804</v>
      </c>
      <c r="L66">
        <v>7.6803758000076883E-4</v>
      </c>
      <c r="M66">
        <v>1.9294135004731039E-2</v>
      </c>
      <c r="N66">
        <v>0.40137472062203822</v>
      </c>
      <c r="O66">
        <v>0.1497938110778233</v>
      </c>
      <c r="P66">
        <v>0.3713755895923232</v>
      </c>
    </row>
    <row r="67" spans="1:16" x14ac:dyDescent="0.25">
      <c r="A67" s="1">
        <v>65</v>
      </c>
      <c r="B67">
        <v>9.2397899627685547</v>
      </c>
      <c r="C67">
        <v>183.64</v>
      </c>
      <c r="D67">
        <v>147.68</v>
      </c>
      <c r="E67">
        <v>129.05313694602651</v>
      </c>
      <c r="F67">
        <v>173.0794901996679</v>
      </c>
      <c r="G67">
        <v>155.91026422584849</v>
      </c>
      <c r="H67">
        <v>10.560509800332079</v>
      </c>
      <c r="I67">
        <v>-8.2302642258484866</v>
      </c>
      <c r="J67">
        <v>2.252402149735302</v>
      </c>
      <c r="K67">
        <v>2.294012795224794</v>
      </c>
      <c r="L67">
        <v>-4.1610645489491997E-2</v>
      </c>
      <c r="M67">
        <v>3.4508656420803752E-2</v>
      </c>
      <c r="N67">
        <v>0.39680266207780279</v>
      </c>
      <c r="O67">
        <v>0.14956245076657829</v>
      </c>
      <c r="P67">
        <v>0.3731924136229311</v>
      </c>
    </row>
    <row r="68" spans="1:16" x14ac:dyDescent="0.25">
      <c r="A68" s="1">
        <v>66</v>
      </c>
      <c r="B68">
        <v>9.3510501384735107</v>
      </c>
      <c r="C68">
        <v>183.64</v>
      </c>
      <c r="D68">
        <v>148.41</v>
      </c>
      <c r="E68">
        <v>130.1354855622395</v>
      </c>
      <c r="F68">
        <v>172.81201787165489</v>
      </c>
      <c r="G68">
        <v>156.20976447748109</v>
      </c>
      <c r="H68">
        <v>10.82798212834507</v>
      </c>
      <c r="I68">
        <v>-7.7997644774811192</v>
      </c>
      <c r="J68">
        <v>2.271292696742623</v>
      </c>
      <c r="K68">
        <v>2.3055439478406381</v>
      </c>
      <c r="L68">
        <v>-3.4251251098014628E-2</v>
      </c>
      <c r="M68">
        <v>3.2588138774161862E-2</v>
      </c>
      <c r="N68">
        <v>0.40208927268858591</v>
      </c>
      <c r="O68">
        <v>0.14926469012973351</v>
      </c>
      <c r="P68">
        <v>0.37491539672032048</v>
      </c>
    </row>
    <row r="69" spans="1:16" x14ac:dyDescent="0.25">
      <c r="A69" s="1">
        <v>67</v>
      </c>
      <c r="B69">
        <v>9.4718241691589355</v>
      </c>
      <c r="C69">
        <v>182.42</v>
      </c>
      <c r="D69">
        <v>149.38999999999999</v>
      </c>
      <c r="E69">
        <v>129.47245984834379</v>
      </c>
      <c r="F69">
        <v>172.51917929822599</v>
      </c>
      <c r="G69">
        <v>156.52980019945861</v>
      </c>
      <c r="H69">
        <v>9.9008207017739664</v>
      </c>
      <c r="I69">
        <v>-7.1398001994586204</v>
      </c>
      <c r="J69">
        <v>2.2597207150097578</v>
      </c>
      <c r="K69">
        <v>2.3181821174589841</v>
      </c>
      <c r="L69">
        <v>-5.8461402449226263E-2</v>
      </c>
      <c r="M69">
        <v>5.2559367513337341E-2</v>
      </c>
      <c r="N69">
        <v>0.39849763222207207</v>
      </c>
      <c r="O69">
        <v>0.14885250515583809</v>
      </c>
      <c r="P69">
        <v>0.37679931833591079</v>
      </c>
    </row>
    <row r="70" spans="1:16" x14ac:dyDescent="0.25">
      <c r="A70" s="1">
        <v>68</v>
      </c>
      <c r="B70">
        <v>9.5840768814086914</v>
      </c>
      <c r="C70">
        <v>182.18</v>
      </c>
      <c r="D70">
        <v>150.61000000000001</v>
      </c>
      <c r="E70">
        <v>133.22853025996591</v>
      </c>
      <c r="F70">
        <v>172.2447100070857</v>
      </c>
      <c r="G70">
        <v>156.8224788374699</v>
      </c>
      <c r="H70">
        <v>9.9352899929143348</v>
      </c>
      <c r="I70">
        <v>-6.2124788374698596</v>
      </c>
      <c r="J70">
        <v>2.3252765106293021</v>
      </c>
      <c r="K70">
        <v>2.3300428470354029</v>
      </c>
      <c r="L70">
        <v>-4.7663364061012459E-3</v>
      </c>
      <c r="M70">
        <v>3.687438906779314E-2</v>
      </c>
      <c r="N70">
        <v>0.40769195409141579</v>
      </c>
      <c r="O70">
        <v>0.14838536226782131</v>
      </c>
      <c r="P70">
        <v>0.37856212351619029</v>
      </c>
    </row>
    <row r="71" spans="1:16" x14ac:dyDescent="0.25">
      <c r="A71" s="1">
        <v>69</v>
      </c>
      <c r="B71">
        <v>9.7162377834320068</v>
      </c>
      <c r="C71">
        <v>181.2</v>
      </c>
      <c r="D71">
        <v>151.1</v>
      </c>
      <c r="E71">
        <v>133.22853025996591</v>
      </c>
      <c r="F71">
        <v>171.91878064825869</v>
      </c>
      <c r="G71">
        <v>157.16111459706559</v>
      </c>
      <c r="H71">
        <v>9.2812193517412993</v>
      </c>
      <c r="I71">
        <v>-6.0611145970655969</v>
      </c>
      <c r="J71">
        <v>2.325276510629303</v>
      </c>
      <c r="K71">
        <v>2.3441498582346991</v>
      </c>
      <c r="L71">
        <v>-1.8873347605396159E-2</v>
      </c>
      <c r="M71">
        <v>4.7156782731337783E-2</v>
      </c>
      <c r="N71">
        <v>0.40390746197913868</v>
      </c>
      <c r="O71">
        <v>0.14773032092157151</v>
      </c>
      <c r="P71">
        <v>0.38065090299698878</v>
      </c>
    </row>
    <row r="72" spans="1:16" x14ac:dyDescent="0.25">
      <c r="A72" s="1">
        <v>70</v>
      </c>
      <c r="B72">
        <v>9.8424365520477295</v>
      </c>
      <c r="C72">
        <v>180.47</v>
      </c>
      <c r="D72">
        <v>151.83000000000001</v>
      </c>
      <c r="E72">
        <v>136.1691393279074</v>
      </c>
      <c r="F72">
        <v>171.60479591786671</v>
      </c>
      <c r="G72">
        <v>157.47841636440219</v>
      </c>
      <c r="H72">
        <v>8.8652040821332889</v>
      </c>
      <c r="I72">
        <v>-5.648416364402209</v>
      </c>
      <c r="J72">
        <v>2.3765998208788832</v>
      </c>
      <c r="K72">
        <v>2.3577661991505141</v>
      </c>
      <c r="L72">
        <v>1.8833621728368669E-2</v>
      </c>
      <c r="M72">
        <v>3.6695530246202653E-2</v>
      </c>
      <c r="N72">
        <v>0.40600544092407198</v>
      </c>
      <c r="O72">
        <v>0.14699754113299379</v>
      </c>
      <c r="P72">
        <v>0.38265757142202661</v>
      </c>
    </row>
    <row r="73" spans="1:16" x14ac:dyDescent="0.25">
      <c r="A73" s="1">
        <v>71</v>
      </c>
      <c r="B73">
        <v>9.9616775512695313</v>
      </c>
      <c r="C73">
        <v>180.47</v>
      </c>
      <c r="D73">
        <v>152.08000000000001</v>
      </c>
      <c r="E73">
        <v>136.1691393279074</v>
      </c>
      <c r="F73">
        <v>171.30569160140581</v>
      </c>
      <c r="G73">
        <v>157.7727408080172</v>
      </c>
      <c r="H73">
        <v>9.1643083985941871</v>
      </c>
      <c r="I73">
        <v>-5.6927408080171924</v>
      </c>
      <c r="J73">
        <v>2.3765998208788832</v>
      </c>
      <c r="K73">
        <v>2.37076405731991</v>
      </c>
      <c r="L73">
        <v>5.8357635589727508E-3</v>
      </c>
      <c r="M73">
        <v>3.8426859816676762E-2</v>
      </c>
      <c r="N73">
        <v>0.40780890922664942</v>
      </c>
      <c r="O73">
        <v>0.14620775737604161</v>
      </c>
      <c r="P73">
        <v>0.38456318643111048</v>
      </c>
    </row>
    <row r="74" spans="1:16" x14ac:dyDescent="0.25">
      <c r="A74" s="1">
        <v>72</v>
      </c>
      <c r="B74">
        <v>10.08091974258423</v>
      </c>
      <c r="C74">
        <v>179.98</v>
      </c>
      <c r="D74">
        <v>152.08000000000001</v>
      </c>
      <c r="E74">
        <v>133.87669728592451</v>
      </c>
      <c r="F74">
        <v>171.0042658764965</v>
      </c>
      <c r="G74">
        <v>158.06169749167029</v>
      </c>
      <c r="H74">
        <v>8.9757341235034858</v>
      </c>
      <c r="I74">
        <v>-5.9816974916702463</v>
      </c>
      <c r="J74">
        <v>2.3365891593351402</v>
      </c>
      <c r="K74">
        <v>2.3838917847207388</v>
      </c>
      <c r="L74">
        <v>-4.730262538559904E-2</v>
      </c>
      <c r="M74">
        <v>5.810468990081985E-2</v>
      </c>
      <c r="N74">
        <v>0.40241337578605618</v>
      </c>
      <c r="O74">
        <v>0.14532233798808231</v>
      </c>
      <c r="P74">
        <v>0.38647684575014141</v>
      </c>
    </row>
    <row r="75" spans="1:16" x14ac:dyDescent="0.25">
      <c r="A75" s="1">
        <v>73</v>
      </c>
      <c r="B75">
        <v>10.21312308311462</v>
      </c>
      <c r="C75">
        <v>179.98</v>
      </c>
      <c r="D75">
        <v>152.08000000000001</v>
      </c>
      <c r="E75">
        <v>133.87669728592459</v>
      </c>
      <c r="F75">
        <v>170.66741817425171</v>
      </c>
      <c r="G75">
        <v>158.37573474794371</v>
      </c>
      <c r="H75">
        <v>9.312581825748282</v>
      </c>
      <c r="I75">
        <v>-6.295734747943726</v>
      </c>
      <c r="J75">
        <v>2.3365891593351402</v>
      </c>
      <c r="K75">
        <v>2.3985994917095921</v>
      </c>
      <c r="L75">
        <v>-6.201033237445186E-2</v>
      </c>
      <c r="M75">
        <v>5.8104689900819677E-2</v>
      </c>
      <c r="N75">
        <v>0.40241337578605618</v>
      </c>
      <c r="O75">
        <v>0.1442277890775838</v>
      </c>
      <c r="P75">
        <v>0.38860628639656991</v>
      </c>
    </row>
    <row r="76" spans="1:16" x14ac:dyDescent="0.25">
      <c r="A76" s="1">
        <v>74</v>
      </c>
      <c r="B76">
        <v>10.3413553237915</v>
      </c>
      <c r="C76">
        <v>179.73</v>
      </c>
      <c r="D76">
        <v>152.57</v>
      </c>
      <c r="E76">
        <v>137.83411101630659</v>
      </c>
      <c r="F76">
        <v>170.33807194928349</v>
      </c>
      <c r="G76">
        <v>158.67393159451029</v>
      </c>
      <c r="H76">
        <v>9.3919280507165581</v>
      </c>
      <c r="I76">
        <v>-6.1039315945102706</v>
      </c>
      <c r="J76">
        <v>2.4056590587939368</v>
      </c>
      <c r="K76">
        <v>2.4130204860869089</v>
      </c>
      <c r="L76">
        <v>-7.3614272929716229E-3</v>
      </c>
      <c r="M76">
        <v>3.5335869633693423E-2</v>
      </c>
      <c r="N76">
        <v>0.40741766814563968</v>
      </c>
      <c r="O76">
        <v>0.14305164398748299</v>
      </c>
      <c r="P76">
        <v>0.39067783500258108</v>
      </c>
    </row>
    <row r="77" spans="1:16" x14ac:dyDescent="0.25">
      <c r="A77" s="1">
        <v>75</v>
      </c>
      <c r="B77">
        <v>10.454670667648321</v>
      </c>
      <c r="C77">
        <v>178.51</v>
      </c>
      <c r="D77">
        <v>154.03</v>
      </c>
      <c r="E77">
        <v>140.30092651652569</v>
      </c>
      <c r="F77">
        <v>170.0449368226067</v>
      </c>
      <c r="G77">
        <v>158.93214893900009</v>
      </c>
      <c r="H77">
        <v>8.4650631773932616</v>
      </c>
      <c r="I77">
        <v>-4.9021489390001136</v>
      </c>
      <c r="J77">
        <v>2.4487131113119922</v>
      </c>
      <c r="K77">
        <v>2.4258919891095529</v>
      </c>
      <c r="L77">
        <v>2.2821122202438371E-2</v>
      </c>
      <c r="M77">
        <v>3.6480190533628783E-2</v>
      </c>
      <c r="N77">
        <v>0.4120015724467932</v>
      </c>
      <c r="O77">
        <v>0.14191770201405851</v>
      </c>
      <c r="P77">
        <v>0.39251191110018618</v>
      </c>
    </row>
    <row r="78" spans="1:16" x14ac:dyDescent="0.25">
      <c r="A78" s="1">
        <v>76</v>
      </c>
      <c r="B78">
        <v>10.579453706741329</v>
      </c>
      <c r="C78">
        <v>178.02</v>
      </c>
      <c r="D78">
        <v>154.52000000000001</v>
      </c>
      <c r="E78">
        <v>140.82634202955569</v>
      </c>
      <c r="F78">
        <v>169.71990247607789</v>
      </c>
      <c r="G78">
        <v>159.21071358650849</v>
      </c>
      <c r="H78">
        <v>8.3000975239220907</v>
      </c>
      <c r="I78">
        <v>-4.6907135865084797</v>
      </c>
      <c r="J78">
        <v>2.457883341955422</v>
      </c>
      <c r="K78">
        <v>2.440206033689257</v>
      </c>
      <c r="L78">
        <v>1.7677308266164982E-2</v>
      </c>
      <c r="M78">
        <v>3.9594409075124022E-2</v>
      </c>
      <c r="N78">
        <v>0.41302223035811497</v>
      </c>
      <c r="O78">
        <v>0.14056553147798709</v>
      </c>
      <c r="P78">
        <v>0.39453376312700478</v>
      </c>
    </row>
    <row r="79" spans="1:16" x14ac:dyDescent="0.25">
      <c r="A79" s="1">
        <v>77</v>
      </c>
      <c r="B79">
        <v>10.68079042434692</v>
      </c>
      <c r="C79">
        <v>177.29</v>
      </c>
      <c r="D79">
        <v>155.26</v>
      </c>
      <c r="E79">
        <v>140.19442890773479</v>
      </c>
      <c r="F79">
        <v>169.45425221268579</v>
      </c>
      <c r="G79">
        <v>159.43244646464569</v>
      </c>
      <c r="H79">
        <v>7.8357477873141761</v>
      </c>
      <c r="I79">
        <v>-4.1724464646457022</v>
      </c>
      <c r="J79">
        <v>2.4468543773930902</v>
      </c>
      <c r="K79">
        <v>2.4519390077884382</v>
      </c>
      <c r="L79">
        <v>-5.0846303953484551E-3</v>
      </c>
      <c r="M79">
        <v>5.4492496099440541E-2</v>
      </c>
      <c r="N79">
        <v>0.41357192587124719</v>
      </c>
      <c r="O79">
        <v>0.13938713050515139</v>
      </c>
      <c r="P79">
        <v>0.3961761628001465</v>
      </c>
    </row>
    <row r="80" spans="1:16" x14ac:dyDescent="0.25">
      <c r="A80" s="1">
        <v>78</v>
      </c>
      <c r="B80">
        <v>10.80704712867737</v>
      </c>
      <c r="C80">
        <v>176.8</v>
      </c>
      <c r="D80">
        <v>155.75</v>
      </c>
      <c r="E80">
        <v>137.83411101630659</v>
      </c>
      <c r="F80">
        <v>169.12120160522829</v>
      </c>
      <c r="G80">
        <v>159.70303825597131</v>
      </c>
      <c r="H80">
        <v>7.678798394771718</v>
      </c>
      <c r="I80">
        <v>-3.953038255971308</v>
      </c>
      <c r="J80">
        <v>2.4056590587939368</v>
      </c>
      <c r="K80">
        <v>2.46669395925601</v>
      </c>
      <c r="L80">
        <v>-6.1034900462072723E-2</v>
      </c>
      <c r="M80">
        <v>7.8399843735499686E-2</v>
      </c>
      <c r="N80">
        <v>0.41131947984778111</v>
      </c>
      <c r="O80">
        <v>0.13781767683327939</v>
      </c>
      <c r="P80">
        <v>0.39822135315090779</v>
      </c>
    </row>
    <row r="81" spans="1:16" x14ac:dyDescent="0.25">
      <c r="A81" s="1">
        <v>79</v>
      </c>
      <c r="B81">
        <v>10.92032837867737</v>
      </c>
      <c r="C81">
        <v>176.06</v>
      </c>
      <c r="D81">
        <v>155.99</v>
      </c>
      <c r="E81">
        <v>137.83411101630651</v>
      </c>
      <c r="F81">
        <v>168.8204613126976</v>
      </c>
      <c r="G81">
        <v>159.9404357823561</v>
      </c>
      <c r="H81">
        <v>7.2395386873023986</v>
      </c>
      <c r="I81">
        <v>-3.950435782356124</v>
      </c>
      <c r="J81">
        <v>2.4056590587939359</v>
      </c>
      <c r="K81">
        <v>2.4800620935663691</v>
      </c>
      <c r="L81">
        <v>-7.4403034772432708E-2</v>
      </c>
      <c r="M81">
        <v>8.5495826737889136E-2</v>
      </c>
      <c r="N81">
        <v>0.40813090254280537</v>
      </c>
      <c r="O81">
        <v>0.13631343750860581</v>
      </c>
      <c r="P81">
        <v>0.40005375000444132</v>
      </c>
    </row>
    <row r="82" spans="1:16" x14ac:dyDescent="0.25">
      <c r="A82" s="1">
        <v>80</v>
      </c>
      <c r="B82">
        <v>11.049579381942751</v>
      </c>
      <c r="C82">
        <v>175.33</v>
      </c>
      <c r="D82">
        <v>156.72</v>
      </c>
      <c r="E82">
        <v>138.5763343749974</v>
      </c>
      <c r="F82">
        <v>168.47516040716829</v>
      </c>
      <c r="G82">
        <v>160.2050384529407</v>
      </c>
      <c r="H82">
        <v>6.8548395928316674</v>
      </c>
      <c r="I82">
        <v>-3.485038452940671</v>
      </c>
      <c r="J82">
        <v>2.4186133001883028</v>
      </c>
      <c r="K82">
        <v>2.495464912869048</v>
      </c>
      <c r="L82">
        <v>-7.6851612680745696E-2</v>
      </c>
      <c r="M82">
        <v>9.0505429142566457E-2</v>
      </c>
      <c r="N82">
        <v>0.40984813930981778</v>
      </c>
      <c r="O82">
        <v>0.1344856823892267</v>
      </c>
      <c r="P82">
        <v>0.40213941330394298</v>
      </c>
    </row>
    <row r="83" spans="1:16" x14ac:dyDescent="0.25">
      <c r="A83" s="1">
        <v>81</v>
      </c>
      <c r="B83">
        <v>11.17841601371765</v>
      </c>
      <c r="C83">
        <v>174.6</v>
      </c>
      <c r="D83">
        <v>156.72</v>
      </c>
      <c r="E83">
        <v>139.5739212599008</v>
      </c>
      <c r="F83">
        <v>168.12872616424249</v>
      </c>
      <c r="G83">
        <v>160.46210864419641</v>
      </c>
      <c r="H83">
        <v>6.4712738357574722</v>
      </c>
      <c r="I83">
        <v>-3.742108644196378</v>
      </c>
      <c r="J83">
        <v>2.4360244759045822</v>
      </c>
      <c r="K83">
        <v>2.5109779028922721</v>
      </c>
      <c r="L83">
        <v>-7.495342698768992E-2</v>
      </c>
      <c r="M83">
        <v>8.8913209320848091E-2</v>
      </c>
      <c r="N83">
        <v>0.40662793953227933</v>
      </c>
      <c r="O83">
        <v>0.13254518701148141</v>
      </c>
      <c r="P83">
        <v>0.40421076440779402</v>
      </c>
    </row>
    <row r="84" spans="1:16" x14ac:dyDescent="0.25">
      <c r="A84" s="1">
        <v>82</v>
      </c>
      <c r="B84">
        <v>11.30368232727051</v>
      </c>
      <c r="C84">
        <v>172.64</v>
      </c>
      <c r="D84">
        <v>158.68</v>
      </c>
      <c r="E84">
        <v>144.1623470457217</v>
      </c>
      <c r="F84">
        <v>167.7898023453281</v>
      </c>
      <c r="G84">
        <v>160.7056157173275</v>
      </c>
      <c r="H84">
        <v>4.8501976546718879</v>
      </c>
      <c r="I84">
        <v>-2.0256157173274971</v>
      </c>
      <c r="J84">
        <v>2.516107613350564</v>
      </c>
      <c r="K84">
        <v>2.5262138657822621</v>
      </c>
      <c r="L84">
        <v>-1.0106252431698159E-2</v>
      </c>
      <c r="M84">
        <v>8.346393033725899E-2</v>
      </c>
      <c r="N84">
        <v>0.41685125924321892</v>
      </c>
      <c r="O84">
        <v>0.13054468814918371</v>
      </c>
      <c r="P84">
        <v>0.40621509559833252</v>
      </c>
    </row>
    <row r="85" spans="1:16" x14ac:dyDescent="0.25">
      <c r="A85" s="1">
        <v>83</v>
      </c>
      <c r="B85">
        <v>11.414953947067261</v>
      </c>
      <c r="C85">
        <v>172.15</v>
      </c>
      <c r="D85">
        <v>159.41</v>
      </c>
      <c r="E85">
        <v>142.7920780782184</v>
      </c>
      <c r="F85">
        <v>167.48705815492659</v>
      </c>
      <c r="G85">
        <v>160.916562684686</v>
      </c>
      <c r="H85">
        <v>4.6629418450734477</v>
      </c>
      <c r="I85">
        <v>-1.5065626846859741</v>
      </c>
      <c r="J85">
        <v>2.4921919082297288</v>
      </c>
      <c r="K85">
        <v>2.5398740370340631</v>
      </c>
      <c r="L85">
        <v>-4.7682128804333868E-2</v>
      </c>
      <c r="M85">
        <v>0.10172536830547679</v>
      </c>
      <c r="N85">
        <v>0.41758712796626651</v>
      </c>
      <c r="O85">
        <v>0.12867351395709259</v>
      </c>
      <c r="P85">
        <v>0.40798566045312079</v>
      </c>
    </row>
    <row r="86" spans="1:16" x14ac:dyDescent="0.25">
      <c r="A86" s="1">
        <v>84</v>
      </c>
      <c r="B86">
        <v>11.54718947410583</v>
      </c>
      <c r="C86">
        <v>171.17</v>
      </c>
      <c r="D86">
        <v>160.38999999999999</v>
      </c>
      <c r="E86">
        <v>143.13010235415601</v>
      </c>
      <c r="F86">
        <v>167.12526870956739</v>
      </c>
      <c r="G86">
        <v>161.16066304278601</v>
      </c>
      <c r="H86">
        <v>4.0447312904326509</v>
      </c>
      <c r="I86">
        <v>-0.77066304278599773</v>
      </c>
      <c r="J86">
        <v>2.498091544796508</v>
      </c>
      <c r="K86">
        <v>2.556262179546724</v>
      </c>
      <c r="L86">
        <v>-5.8170634750215999E-2</v>
      </c>
      <c r="M86">
        <v>0.11298000000000009</v>
      </c>
      <c r="N86">
        <v>0.42013999999999979</v>
      </c>
      <c r="O86">
        <v>0.12633462256358599</v>
      </c>
      <c r="P86">
        <v>0.41007535341911799</v>
      </c>
    </row>
    <row r="87" spans="1:16" x14ac:dyDescent="0.25">
      <c r="A87" s="1">
        <v>85</v>
      </c>
      <c r="B87">
        <v>11.67902994155884</v>
      </c>
      <c r="C87">
        <v>169.95</v>
      </c>
      <c r="D87">
        <v>161.13</v>
      </c>
      <c r="E87">
        <v>142.7920780782184</v>
      </c>
      <c r="F87">
        <v>166.76244933334451</v>
      </c>
      <c r="G87">
        <v>161.3968690577093</v>
      </c>
      <c r="H87">
        <v>3.1875506666554538</v>
      </c>
      <c r="I87">
        <v>-0.26686905770932873</v>
      </c>
      <c r="J87">
        <v>2.4921919082297279</v>
      </c>
      <c r="K87">
        <v>2.5727677678668859</v>
      </c>
      <c r="L87">
        <v>-8.0575859637157521E-2</v>
      </c>
      <c r="M87">
        <v>0.12964818619646451</v>
      </c>
      <c r="N87">
        <v>0.41798240132326969</v>
      </c>
      <c r="O87">
        <v>0.12387837048761791</v>
      </c>
      <c r="P87">
        <v>0.41214044637161662</v>
      </c>
    </row>
    <row r="88" spans="1:16" x14ac:dyDescent="0.25">
      <c r="A88" s="1">
        <v>86</v>
      </c>
      <c r="B88">
        <v>11.807272434234619</v>
      </c>
      <c r="C88">
        <v>168.97</v>
      </c>
      <c r="D88">
        <v>161.61000000000001</v>
      </c>
      <c r="E88">
        <v>140.19442890773479</v>
      </c>
      <c r="F88">
        <v>166.4075693015603</v>
      </c>
      <c r="G88">
        <v>161.6197256828745</v>
      </c>
      <c r="H88">
        <v>2.562430698439726</v>
      </c>
      <c r="I88">
        <v>-9.725682874488939E-3</v>
      </c>
      <c r="J88">
        <v>2.4468543773930911</v>
      </c>
      <c r="K88">
        <v>2.588981610788827</v>
      </c>
      <c r="L88">
        <v>-0.14212723339573691</v>
      </c>
      <c r="M88">
        <v>0.15906021594063649</v>
      </c>
      <c r="N88">
        <v>0.40909063507359611</v>
      </c>
      <c r="O88">
        <v>0.1213703856691184</v>
      </c>
      <c r="P88">
        <v>0.41412878408931181</v>
      </c>
    </row>
    <row r="89" spans="1:16" x14ac:dyDescent="0.25">
      <c r="A89" s="1">
        <v>87</v>
      </c>
      <c r="B89">
        <v>11.92553091049194</v>
      </c>
      <c r="C89">
        <v>167.75</v>
      </c>
      <c r="D89">
        <v>163.08000000000001</v>
      </c>
      <c r="E89">
        <v>144.940573033113</v>
      </c>
      <c r="F89">
        <v>166.07865359135241</v>
      </c>
      <c r="G89">
        <v>161.8191669914207</v>
      </c>
      <c r="H89">
        <v>1.671346408647594</v>
      </c>
      <c r="I89">
        <v>1.2608330085792829</v>
      </c>
      <c r="J89">
        <v>2.529690219155126</v>
      </c>
      <c r="K89">
        <v>2.6040710510100169</v>
      </c>
      <c r="L89">
        <v>-7.4380831854890417E-2</v>
      </c>
      <c r="M89">
        <v>0.14309663442178461</v>
      </c>
      <c r="N89">
        <v>0.42587350612260239</v>
      </c>
      <c r="O89">
        <v>0.1189543119324442</v>
      </c>
      <c r="P89">
        <v>0.41594206447296322</v>
      </c>
    </row>
    <row r="90" spans="1:16" x14ac:dyDescent="0.25">
      <c r="A90" s="1">
        <v>88</v>
      </c>
      <c r="B90">
        <v>12.05480074882507</v>
      </c>
      <c r="C90">
        <v>166.04</v>
      </c>
      <c r="D90">
        <v>164.3</v>
      </c>
      <c r="E90">
        <v>147.21571913413089</v>
      </c>
      <c r="F90">
        <v>165.71734085143021</v>
      </c>
      <c r="G90">
        <v>162.03048728503029</v>
      </c>
      <c r="H90">
        <v>0.32265914856981232</v>
      </c>
      <c r="I90">
        <v>2.269512714969665</v>
      </c>
      <c r="J90">
        <v>2.5693990095818</v>
      </c>
      <c r="K90">
        <v>2.6207157448183489</v>
      </c>
      <c r="L90">
        <v>-5.1316735236549338E-2</v>
      </c>
      <c r="M90">
        <v>0.14705961093904429</v>
      </c>
      <c r="N90">
        <v>0.43221595392865481</v>
      </c>
      <c r="O90">
        <v>0.11620050783004331</v>
      </c>
      <c r="P90">
        <v>0.41789923141150098</v>
      </c>
    </row>
    <row r="91" spans="1:16" x14ac:dyDescent="0.25">
      <c r="A91" s="1">
        <v>89</v>
      </c>
      <c r="B91">
        <v>12.17964291572571</v>
      </c>
      <c r="C91">
        <v>165.06</v>
      </c>
      <c r="D91">
        <v>164.79</v>
      </c>
      <c r="E91">
        <v>149.45242825109301</v>
      </c>
      <c r="F91">
        <v>165.36670296251179</v>
      </c>
      <c r="G91">
        <v>162.22790317782619</v>
      </c>
      <c r="H91">
        <v>-0.30670296251179252</v>
      </c>
      <c r="I91">
        <v>2.5620968221738281</v>
      </c>
      <c r="J91">
        <v>2.6084369480821632</v>
      </c>
      <c r="K91">
        <v>2.6369379499243299</v>
      </c>
      <c r="L91">
        <v>-2.8501001842167199E-2</v>
      </c>
      <c r="M91">
        <v>0.14100930976889059</v>
      </c>
      <c r="N91">
        <v>0.43686513314580389</v>
      </c>
      <c r="O91">
        <v>0.1134300638184981</v>
      </c>
      <c r="P91">
        <v>0.41976190195515911</v>
      </c>
    </row>
    <row r="92" spans="1:16" x14ac:dyDescent="0.25">
      <c r="A92" s="1">
        <v>90</v>
      </c>
      <c r="B92">
        <v>12.304912805557249</v>
      </c>
      <c r="C92">
        <v>164.82</v>
      </c>
      <c r="D92">
        <v>165.04</v>
      </c>
      <c r="E92">
        <v>149.85861444792471</v>
      </c>
      <c r="F92">
        <v>165.0132398115654</v>
      </c>
      <c r="G92">
        <v>162.41938017075671</v>
      </c>
      <c r="H92">
        <v>-0.19323981156540529</v>
      </c>
      <c r="I92">
        <v>2.620619829243338</v>
      </c>
      <c r="J92">
        <v>2.6155262345930299</v>
      </c>
      <c r="K92">
        <v>2.6533599400522481</v>
      </c>
      <c r="L92">
        <v>-3.7833705459218159E-2</v>
      </c>
      <c r="M92">
        <v>0.1412395624737704</v>
      </c>
      <c r="N92">
        <v>0.43881064936053887</v>
      </c>
      <c r="O92">
        <v>0.110541562811549</v>
      </c>
      <c r="P92">
        <v>0.42160104536242632</v>
      </c>
    </row>
    <row r="93" spans="1:16" x14ac:dyDescent="0.25">
      <c r="A93" s="1">
        <v>91</v>
      </c>
      <c r="B93">
        <v>12.41820001602173</v>
      </c>
      <c r="C93">
        <v>164.82</v>
      </c>
      <c r="D93">
        <v>165.04</v>
      </c>
      <c r="E93">
        <v>149.85861444792471</v>
      </c>
      <c r="F93">
        <v>164.69223257199059</v>
      </c>
      <c r="G93">
        <v>162.58681031121611</v>
      </c>
      <c r="H93">
        <v>0.1277674280094061</v>
      </c>
      <c r="I93">
        <v>2.4531896887839082</v>
      </c>
      <c r="J93">
        <v>2.615526234593029</v>
      </c>
      <c r="K93">
        <v>2.6683339620693771</v>
      </c>
      <c r="L93">
        <v>-5.280772747634721E-2</v>
      </c>
      <c r="M93">
        <v>0.14123956247377059</v>
      </c>
      <c r="N93">
        <v>0.43881064936053887</v>
      </c>
      <c r="O93">
        <v>0.1078367173558612</v>
      </c>
      <c r="P93">
        <v>0.42323612896492863</v>
      </c>
    </row>
    <row r="94" spans="1:16" x14ac:dyDescent="0.25">
      <c r="A94" s="1">
        <v>92</v>
      </c>
      <c r="B94">
        <v>12.548409938812259</v>
      </c>
      <c r="C94">
        <v>164.33</v>
      </c>
      <c r="D94">
        <v>165.04</v>
      </c>
      <c r="E94">
        <v>149.03624346792651</v>
      </c>
      <c r="F94">
        <v>164.32173970357169</v>
      </c>
      <c r="G94">
        <v>162.77249852443069</v>
      </c>
      <c r="H94">
        <v>8.26029642831827E-3</v>
      </c>
      <c r="I94">
        <v>2.2675014755693041</v>
      </c>
      <c r="J94">
        <v>2.6011731533192091</v>
      </c>
      <c r="K94">
        <v>2.6856868941040211</v>
      </c>
      <c r="L94">
        <v>-8.4513740784811997E-2</v>
      </c>
      <c r="M94">
        <v>0.15172479827557761</v>
      </c>
      <c r="N94">
        <v>0.43421726772231811</v>
      </c>
      <c r="O94">
        <v>0.1046205195536242</v>
      </c>
      <c r="P94">
        <v>0.42507963136415589</v>
      </c>
    </row>
    <row r="95" spans="1:16" x14ac:dyDescent="0.25">
      <c r="A95" s="1">
        <v>93</v>
      </c>
      <c r="B95">
        <v>12.67421650886536</v>
      </c>
      <c r="C95">
        <v>164.33</v>
      </c>
      <c r="D95">
        <v>165.28</v>
      </c>
      <c r="E95">
        <v>151.92751306414709</v>
      </c>
      <c r="F95">
        <v>163.9622740646353</v>
      </c>
      <c r="G95">
        <v>162.9450194793101</v>
      </c>
      <c r="H95">
        <v>0.36772593536468889</v>
      </c>
      <c r="I95">
        <v>2.3349805206899248</v>
      </c>
      <c r="J95">
        <v>2.651635327336066</v>
      </c>
      <c r="K95">
        <v>2.7025950161283858</v>
      </c>
      <c r="L95">
        <v>-5.0959688792320268E-2</v>
      </c>
      <c r="M95">
        <v>0.13075882352941151</v>
      </c>
      <c r="N95">
        <v>0.44343529411764721</v>
      </c>
      <c r="O95">
        <v>0.10140568371273589</v>
      </c>
      <c r="P95">
        <v>0.42682149987969009</v>
      </c>
    </row>
    <row r="96" spans="1:16" x14ac:dyDescent="0.25">
      <c r="A96" s="1">
        <v>94</v>
      </c>
      <c r="B96">
        <v>12.802430629730219</v>
      </c>
      <c r="C96">
        <v>163.35</v>
      </c>
      <c r="D96">
        <v>165.53</v>
      </c>
      <c r="E96">
        <v>155.22485943116811</v>
      </c>
      <c r="F96">
        <v>163.59447028944601</v>
      </c>
      <c r="G96">
        <v>163.11384848280909</v>
      </c>
      <c r="H96">
        <v>-0.24447028944598509</v>
      </c>
      <c r="I96">
        <v>2.416151517190912</v>
      </c>
      <c r="J96">
        <v>2.7091848780192551</v>
      </c>
      <c r="K96">
        <v>2.7199675745620131</v>
      </c>
      <c r="L96">
        <v>-1.0782696542757989E-2</v>
      </c>
      <c r="M96">
        <v>0.11498257959254581</v>
      </c>
      <c r="N96">
        <v>0.44838526558111153</v>
      </c>
      <c r="O96">
        <v>9.8022629302827471E-2</v>
      </c>
      <c r="P96">
        <v>0.42855390466082471</v>
      </c>
    </row>
    <row r="97" spans="1:16" x14ac:dyDescent="0.25">
      <c r="A97" s="1">
        <v>95</v>
      </c>
      <c r="B97">
        <v>12.91567540168762</v>
      </c>
      <c r="C97">
        <v>162.37</v>
      </c>
      <c r="D97">
        <v>166.26</v>
      </c>
      <c r="E97">
        <v>158.49856567595211</v>
      </c>
      <c r="F97">
        <v>163.26843162939511</v>
      </c>
      <c r="G97">
        <v>163.25707267462209</v>
      </c>
      <c r="H97">
        <v>-0.89843162939510535</v>
      </c>
      <c r="I97">
        <v>3.0029273253778679</v>
      </c>
      <c r="J97">
        <v>2.766321830733836</v>
      </c>
      <c r="K97">
        <v>2.7354276789339309</v>
      </c>
      <c r="L97">
        <v>3.0894151799905071E-2</v>
      </c>
      <c r="M97">
        <v>0.1009831436531204</v>
      </c>
      <c r="N97">
        <v>0.45741977952197599</v>
      </c>
      <c r="O97">
        <v>9.4946684804695022E-2</v>
      </c>
      <c r="P97">
        <v>0.43004564506962539</v>
      </c>
    </row>
    <row r="98" spans="1:16" x14ac:dyDescent="0.25">
      <c r="A98" s="1">
        <v>96</v>
      </c>
      <c r="B98">
        <v>13.045891284942631</v>
      </c>
      <c r="C98">
        <v>161.38999999999999</v>
      </c>
      <c r="D98">
        <v>166.26</v>
      </c>
      <c r="E98">
        <v>159.73430252905251</v>
      </c>
      <c r="F98">
        <v>162.892224051493</v>
      </c>
      <c r="G98">
        <v>163.41490295880359</v>
      </c>
      <c r="H98">
        <v>-1.5022240514929881</v>
      </c>
      <c r="I98">
        <v>2.8450970411964249</v>
      </c>
      <c r="J98">
        <v>2.7878895075086718</v>
      </c>
      <c r="K98">
        <v>2.753335854216318</v>
      </c>
      <c r="L98">
        <v>3.4553653292354269E-2</v>
      </c>
      <c r="M98">
        <v>0.10028828598687969</v>
      </c>
      <c r="N98">
        <v>0.45609673282519098</v>
      </c>
      <c r="O98">
        <v>9.1310112046574826E-2</v>
      </c>
      <c r="P98">
        <v>0.43171352003171187</v>
      </c>
    </row>
    <row r="99" spans="1:16" x14ac:dyDescent="0.25">
      <c r="A99" s="1">
        <v>97</v>
      </c>
      <c r="B99">
        <v>13.171648025512701</v>
      </c>
      <c r="C99">
        <v>161.63999999999999</v>
      </c>
      <c r="D99">
        <v>166.5</v>
      </c>
      <c r="E99">
        <v>161.3126484947889</v>
      </c>
      <c r="F99">
        <v>162.52762847281991</v>
      </c>
      <c r="G99">
        <v>163.56034115504809</v>
      </c>
      <c r="H99">
        <v>-0.88762847281992663</v>
      </c>
      <c r="I99">
        <v>2.9396588449518499</v>
      </c>
      <c r="J99">
        <v>2.8154368413463411</v>
      </c>
      <c r="K99">
        <v>2.7707605628669101</v>
      </c>
      <c r="L99">
        <v>4.4676278479431009E-2</v>
      </c>
      <c r="M99">
        <v>8.6088343010253601E-2</v>
      </c>
      <c r="N99">
        <v>0.46176049765841698</v>
      </c>
      <c r="O99">
        <v>8.7699330046869028E-2</v>
      </c>
      <c r="P99">
        <v>0.43327321484974041</v>
      </c>
    </row>
    <row r="100" spans="1:16" x14ac:dyDescent="0.25">
      <c r="A100" s="1">
        <v>98</v>
      </c>
      <c r="B100">
        <v>13.297866344451901</v>
      </c>
      <c r="C100">
        <v>161.63999999999999</v>
      </c>
      <c r="D100">
        <v>166.5</v>
      </c>
      <c r="E100">
        <v>161.3126484947889</v>
      </c>
      <c r="F100">
        <v>162.16049772848939</v>
      </c>
      <c r="G100">
        <v>163.69938629581279</v>
      </c>
      <c r="H100">
        <v>-0.52049772848943121</v>
      </c>
      <c r="I100">
        <v>2.8006137041872141</v>
      </c>
      <c r="J100">
        <v>2.8154368413463411</v>
      </c>
      <c r="K100">
        <v>2.7883736775436101</v>
      </c>
      <c r="L100">
        <v>2.7063163802730991E-2</v>
      </c>
      <c r="M100">
        <v>8.6088343010253601E-2</v>
      </c>
      <c r="N100">
        <v>0.46176049765841698</v>
      </c>
      <c r="O100">
        <v>8.3980471607102286E-2</v>
      </c>
      <c r="P100">
        <v>0.43478522217721011</v>
      </c>
    </row>
    <row r="101" spans="1:16" x14ac:dyDescent="0.25">
      <c r="A101" s="1">
        <v>99</v>
      </c>
      <c r="B101">
        <v>13.418070793151861</v>
      </c>
      <c r="C101">
        <v>161.63999999999999</v>
      </c>
      <c r="D101">
        <v>166.5</v>
      </c>
      <c r="E101">
        <v>161.3126484947889</v>
      </c>
      <c r="F101">
        <v>161.8097981446046</v>
      </c>
      <c r="G101">
        <v>163.82533469087161</v>
      </c>
      <c r="H101">
        <v>-0.16979814460464129</v>
      </c>
      <c r="I101">
        <v>2.6746653091283861</v>
      </c>
      <c r="J101">
        <v>2.8154368413463411</v>
      </c>
      <c r="K101">
        <v>2.805259813922516</v>
      </c>
      <c r="L101">
        <v>1.01770274238242E-2</v>
      </c>
      <c r="M101">
        <v>8.6088343010253601E-2</v>
      </c>
      <c r="N101">
        <v>0.46176049765841698</v>
      </c>
      <c r="O101">
        <v>8.035317290506748E-2</v>
      </c>
      <c r="P101">
        <v>0.43617278543921761</v>
      </c>
    </row>
    <row r="102" spans="1:16" x14ac:dyDescent="0.25">
      <c r="A102" s="1">
        <v>100</v>
      </c>
      <c r="B102">
        <v>13.54626107215881</v>
      </c>
      <c r="C102">
        <v>161.63999999999999</v>
      </c>
      <c r="D102">
        <v>166.5</v>
      </c>
      <c r="E102">
        <v>161.3126484947889</v>
      </c>
      <c r="F102">
        <v>161.43471676592409</v>
      </c>
      <c r="G102">
        <v>163.9526727892657</v>
      </c>
      <c r="H102">
        <v>0.205283234075921</v>
      </c>
      <c r="I102">
        <v>2.547327210734323</v>
      </c>
      <c r="J102">
        <v>2.8154368413463411</v>
      </c>
      <c r="K102">
        <v>2.8233841666763779</v>
      </c>
      <c r="L102">
        <v>-7.9473253300377245E-3</v>
      </c>
      <c r="M102">
        <v>8.6088343010253601E-2</v>
      </c>
      <c r="N102">
        <v>0.46176049765841698</v>
      </c>
      <c r="O102">
        <v>7.6395969262229274E-2</v>
      </c>
      <c r="P102">
        <v>0.43759337106299562</v>
      </c>
    </row>
    <row r="103" spans="1:16" x14ac:dyDescent="0.25">
      <c r="A103" s="1">
        <v>101</v>
      </c>
      <c r="B103">
        <v>13.68297338485718</v>
      </c>
      <c r="C103">
        <v>161.63999999999999</v>
      </c>
      <c r="D103">
        <v>166.5</v>
      </c>
      <c r="E103">
        <v>161.3126484947889</v>
      </c>
      <c r="F103">
        <v>161.03353648481561</v>
      </c>
      <c r="G103">
        <v>164.080517060765</v>
      </c>
      <c r="H103">
        <v>0.60646351518437314</v>
      </c>
      <c r="I103">
        <v>2.419482939234967</v>
      </c>
      <c r="J103">
        <v>2.8154368413463411</v>
      </c>
      <c r="K103">
        <v>2.8428404753286012</v>
      </c>
      <c r="L103">
        <v>-2.740363398226053E-2</v>
      </c>
      <c r="M103">
        <v>8.6088343010253601E-2</v>
      </c>
      <c r="N103">
        <v>0.46176049765841698</v>
      </c>
      <c r="O103">
        <v>7.2078474754698918E-2</v>
      </c>
      <c r="P103">
        <v>0.43903786643390591</v>
      </c>
    </row>
    <row r="104" spans="1:16" x14ac:dyDescent="0.25">
      <c r="A104" s="1">
        <v>102</v>
      </c>
      <c r="B104">
        <v>13.80720114707947</v>
      </c>
      <c r="C104">
        <v>161.38999999999999</v>
      </c>
      <c r="D104">
        <v>166.5</v>
      </c>
      <c r="E104">
        <v>162.07208023799279</v>
      </c>
      <c r="F104">
        <v>160.66801205060321</v>
      </c>
      <c r="G104">
        <v>164.1895427520696</v>
      </c>
      <c r="H104">
        <v>0.72198794939680511</v>
      </c>
      <c r="I104">
        <v>2.3104572479304011</v>
      </c>
      <c r="J104">
        <v>2.8286914257094091</v>
      </c>
      <c r="K104">
        <v>2.8606286736476618</v>
      </c>
      <c r="L104">
        <v>-3.1937247938253588E-2</v>
      </c>
      <c r="M104">
        <v>8.2339127982191229E-2</v>
      </c>
      <c r="N104">
        <v>0.46209141736579828</v>
      </c>
      <c r="O104">
        <v>6.8072016364087939E-2</v>
      </c>
      <c r="P104">
        <v>0.44028445976709701</v>
      </c>
    </row>
    <row r="105" spans="1:16" x14ac:dyDescent="0.25">
      <c r="A105" s="1">
        <v>103</v>
      </c>
      <c r="B105">
        <v>13.92545127868652</v>
      </c>
      <c r="C105">
        <v>161.15</v>
      </c>
      <c r="D105">
        <v>166.5</v>
      </c>
      <c r="E105">
        <v>161.82198120158151</v>
      </c>
      <c r="F105">
        <v>160.31926260898979</v>
      </c>
      <c r="G105">
        <v>164.286987388141</v>
      </c>
      <c r="H105">
        <v>0.83073739101018873</v>
      </c>
      <c r="I105">
        <v>2.2130126118590279</v>
      </c>
      <c r="J105">
        <v>2.8243263740679669</v>
      </c>
      <c r="K105">
        <v>2.8776523967430379</v>
      </c>
      <c r="L105">
        <v>-5.3326022675070472E-2</v>
      </c>
      <c r="M105">
        <v>8.6635610383532319E-2</v>
      </c>
      <c r="N105">
        <v>0.46097887263243731</v>
      </c>
      <c r="O105">
        <v>6.4188174592854697E-2</v>
      </c>
      <c r="P105">
        <v>0.44141030674930171</v>
      </c>
    </row>
    <row r="106" spans="1:16" x14ac:dyDescent="0.25">
      <c r="A106" s="1">
        <v>104</v>
      </c>
      <c r="B106">
        <v>14.04663705825806</v>
      </c>
      <c r="C106">
        <v>160.91</v>
      </c>
      <c r="D106">
        <v>166.5</v>
      </c>
      <c r="E106">
        <v>161.565051177078</v>
      </c>
      <c r="F106">
        <v>159.9610839053376</v>
      </c>
      <c r="G106">
        <v>164.38042591717041</v>
      </c>
      <c r="H106">
        <v>0.94891609466242244</v>
      </c>
      <c r="I106">
        <v>2.1195740828295868</v>
      </c>
      <c r="J106">
        <v>2.8198420991931519</v>
      </c>
      <c r="K106">
        <v>2.895186583557166</v>
      </c>
      <c r="L106">
        <v>-7.534448436401453E-2</v>
      </c>
      <c r="M106">
        <v>9.097872828304393E-2</v>
      </c>
      <c r="N106">
        <v>0.45982679456508407</v>
      </c>
      <c r="O106">
        <v>6.0140449103331682E-2</v>
      </c>
      <c r="P106">
        <v>0.44250037535823022</v>
      </c>
    </row>
    <row r="107" spans="1:16" x14ac:dyDescent="0.25">
      <c r="A107" s="1">
        <v>105</v>
      </c>
      <c r="B107">
        <v>14.177383899688721</v>
      </c>
      <c r="C107">
        <v>160.41999999999999</v>
      </c>
      <c r="D107">
        <v>166.75</v>
      </c>
      <c r="E107">
        <v>165.17352002964429</v>
      </c>
      <c r="F107">
        <v>159.5738308567187</v>
      </c>
      <c r="G107">
        <v>164.47392674828461</v>
      </c>
      <c r="H107">
        <v>0.84616914328134385</v>
      </c>
      <c r="I107">
        <v>2.2760732517153599</v>
      </c>
      <c r="J107">
        <v>2.8828217616260949</v>
      </c>
      <c r="K107">
        <v>2.9141981540132962</v>
      </c>
      <c r="L107">
        <v>-3.1376392387200358E-2</v>
      </c>
      <c r="M107">
        <v>6.7234348597768237E-2</v>
      </c>
      <c r="N107">
        <v>0.46580407079439928</v>
      </c>
      <c r="O107">
        <v>5.5701088968307513E-2</v>
      </c>
      <c r="P107">
        <v>0.44360162037520873</v>
      </c>
    </row>
    <row r="108" spans="1:16" x14ac:dyDescent="0.25">
      <c r="A108" s="1">
        <v>106</v>
      </c>
      <c r="B108">
        <v>14.302616357803339</v>
      </c>
      <c r="C108">
        <v>159.93</v>
      </c>
      <c r="D108">
        <v>166.99</v>
      </c>
      <c r="E108">
        <v>167.90524292298801</v>
      </c>
      <c r="F108">
        <v>159.20217662802071</v>
      </c>
      <c r="G108">
        <v>164.55635589981031</v>
      </c>
      <c r="H108">
        <v>0.72782337197932634</v>
      </c>
      <c r="I108">
        <v>2.4336441001896669</v>
      </c>
      <c r="J108">
        <v>2.9304993203670469</v>
      </c>
      <c r="K108">
        <v>2.9324934856122291</v>
      </c>
      <c r="L108">
        <v>-1.9941652451818111E-3</v>
      </c>
      <c r="M108">
        <v>5.0252059780620813E-2</v>
      </c>
      <c r="N108">
        <v>0.46979913844940691</v>
      </c>
      <c r="O108">
        <v>5.1383076241046259E-2</v>
      </c>
      <c r="P108">
        <v>0.4445812562674808</v>
      </c>
    </row>
    <row r="109" spans="1:16" x14ac:dyDescent="0.25">
      <c r="A109" s="1">
        <v>107</v>
      </c>
      <c r="B109">
        <v>14.415871143341059</v>
      </c>
      <c r="C109">
        <v>159.19</v>
      </c>
      <c r="D109">
        <v>166.99</v>
      </c>
      <c r="E109">
        <v>171.43085812016241</v>
      </c>
      <c r="F109">
        <v>158.86549962135459</v>
      </c>
      <c r="G109">
        <v>164.6248843530596</v>
      </c>
      <c r="H109">
        <v>0.32450037864535369</v>
      </c>
      <c r="I109">
        <v>2.365115646940438</v>
      </c>
      <c r="J109">
        <v>2.9920329137160899</v>
      </c>
      <c r="K109">
        <v>2.9491060561050388</v>
      </c>
      <c r="L109">
        <v>4.2926857611051077E-2</v>
      </c>
      <c r="M109">
        <v>2.8584155616242779E-2</v>
      </c>
      <c r="N109">
        <v>0.47089761737314673</v>
      </c>
      <c r="O109">
        <v>4.7426374559487873E-2</v>
      </c>
      <c r="P109">
        <v>0.44540204094818259</v>
      </c>
    </row>
    <row r="110" spans="1:16" x14ac:dyDescent="0.25">
      <c r="A110" s="1">
        <v>108</v>
      </c>
      <c r="B110">
        <v>14.54403877258301</v>
      </c>
      <c r="C110">
        <v>158.69999999999999</v>
      </c>
      <c r="D110">
        <v>166.99</v>
      </c>
      <c r="E110">
        <v>171.4308581201623</v>
      </c>
      <c r="F110">
        <v>158.4838948643503</v>
      </c>
      <c r="G110">
        <v>164.69553190523459</v>
      </c>
      <c r="H110">
        <v>0.21610513564968409</v>
      </c>
      <c r="I110">
        <v>2.2944680947653922</v>
      </c>
      <c r="J110">
        <v>2.992032913716089</v>
      </c>
      <c r="K110">
        <v>2.9679769772854052</v>
      </c>
      <c r="L110">
        <v>2.4055936430684269E-2</v>
      </c>
      <c r="M110">
        <v>3.3429455807660817E-2</v>
      </c>
      <c r="N110">
        <v>0.47016750364567278</v>
      </c>
      <c r="O110">
        <v>4.2894001744912598E-2</v>
      </c>
      <c r="P110">
        <v>0.44625431559378409</v>
      </c>
    </row>
    <row r="111" spans="1:16" x14ac:dyDescent="0.25">
      <c r="A111" s="1">
        <v>109</v>
      </c>
      <c r="B111">
        <v>14.680828809738159</v>
      </c>
      <c r="C111">
        <v>158.69999999999999</v>
      </c>
      <c r="D111">
        <v>167.24</v>
      </c>
      <c r="E111">
        <v>175.30131948270051</v>
      </c>
      <c r="F111">
        <v>158.07598807106041</v>
      </c>
      <c r="G111">
        <v>164.76283245193559</v>
      </c>
      <c r="H111">
        <v>0.62401192893955226</v>
      </c>
      <c r="I111">
        <v>2.477167548064386</v>
      </c>
      <c r="J111">
        <v>3.059585208063607</v>
      </c>
      <c r="K111">
        <v>2.988193044855175</v>
      </c>
      <c r="L111">
        <v>7.1392163208431558E-2</v>
      </c>
      <c r="M111">
        <v>1.821255877951795E-3</v>
      </c>
      <c r="N111">
        <v>0.47384326842008329</v>
      </c>
      <c r="O111">
        <v>3.7998347129915212E-2</v>
      </c>
      <c r="P111">
        <v>0.44707204429345748</v>
      </c>
    </row>
    <row r="112" spans="1:16" x14ac:dyDescent="0.25">
      <c r="A112" s="1">
        <v>110</v>
      </c>
      <c r="B112">
        <v>14.80402541160583</v>
      </c>
      <c r="C112">
        <v>158.69999999999999</v>
      </c>
      <c r="D112">
        <v>166.99</v>
      </c>
      <c r="E112">
        <v>172.9716037610504</v>
      </c>
      <c r="F112">
        <v>157.70812202293959</v>
      </c>
      <c r="G112">
        <v>164.81627683102371</v>
      </c>
      <c r="H112">
        <v>0.99187797706042602</v>
      </c>
      <c r="I112">
        <v>2.1737231689762671</v>
      </c>
      <c r="J112">
        <v>3.0189239980853371</v>
      </c>
      <c r="K112">
        <v>3.0064600554741552</v>
      </c>
      <c r="L112">
        <v>1.246394261118189E-2</v>
      </c>
      <c r="M112">
        <v>2.0775579338677141E-2</v>
      </c>
      <c r="N112">
        <v>0.47089636365461812</v>
      </c>
      <c r="O112">
        <v>3.3542917046463117E-2</v>
      </c>
      <c r="P112">
        <v>0.44772550977649561</v>
      </c>
    </row>
    <row r="113" spans="1:16" x14ac:dyDescent="0.25">
      <c r="A113" s="1">
        <v>111</v>
      </c>
      <c r="B113">
        <v>14.930254220962521</v>
      </c>
      <c r="C113">
        <v>158.69999999999999</v>
      </c>
      <c r="D113">
        <v>166.99</v>
      </c>
      <c r="E113">
        <v>171.43085812016241</v>
      </c>
      <c r="F113">
        <v>157.33077593800289</v>
      </c>
      <c r="G113">
        <v>164.86398152120881</v>
      </c>
      <c r="H113">
        <v>1.3692240619971019</v>
      </c>
      <c r="I113">
        <v>2.1260184787912522</v>
      </c>
      <c r="J113">
        <v>2.9920329137160899</v>
      </c>
      <c r="K113">
        <v>3.0252286077398098</v>
      </c>
      <c r="L113">
        <v>-3.3195694023719913E-2</v>
      </c>
      <c r="M113">
        <v>3.3429455807660408E-2</v>
      </c>
      <c r="N113">
        <v>0.47016750364567278</v>
      </c>
      <c r="O113">
        <v>2.8937671173177609E-2</v>
      </c>
      <c r="P113">
        <v>0.4483118854412923</v>
      </c>
    </row>
    <row r="114" spans="1:16" x14ac:dyDescent="0.25">
      <c r="A114" s="1">
        <v>112</v>
      </c>
      <c r="B114">
        <v>15.050476789474491</v>
      </c>
      <c r="C114">
        <v>158.69999999999999</v>
      </c>
      <c r="D114">
        <v>166.99</v>
      </c>
      <c r="E114">
        <v>171.43085812016241</v>
      </c>
      <c r="F114">
        <v>156.97103862344139</v>
      </c>
      <c r="G114">
        <v>164.90277012808929</v>
      </c>
      <c r="H114">
        <v>1.7289613765585441</v>
      </c>
      <c r="I114">
        <v>2.0872298719106941</v>
      </c>
      <c r="J114">
        <v>2.9920329137160899</v>
      </c>
      <c r="K114">
        <v>3.043146595641169</v>
      </c>
      <c r="L114">
        <v>-5.1113681925079479E-2</v>
      </c>
      <c r="M114">
        <v>3.3429455807660609E-2</v>
      </c>
      <c r="N114">
        <v>0.47016750364567278</v>
      </c>
      <c r="O114">
        <v>2.4518688125012209E-2</v>
      </c>
      <c r="P114">
        <v>0.44879083076166021</v>
      </c>
    </row>
    <row r="115" spans="1:16" x14ac:dyDescent="0.25">
      <c r="A115" s="1">
        <v>113</v>
      </c>
      <c r="B115">
        <v>15.17827391624451</v>
      </c>
      <c r="C115">
        <v>158.69999999999999</v>
      </c>
      <c r="D115">
        <v>167.24</v>
      </c>
      <c r="E115">
        <v>172.1998121158183</v>
      </c>
      <c r="F115">
        <v>156.58832508249881</v>
      </c>
      <c r="G115">
        <v>164.9368863265212</v>
      </c>
      <c r="H115">
        <v>2.1116749175011762</v>
      </c>
      <c r="I115">
        <v>2.3031136734788329</v>
      </c>
      <c r="J115">
        <v>3.0054536927366522</v>
      </c>
      <c r="K115">
        <v>3.0622318886258251</v>
      </c>
      <c r="L115">
        <v>-5.6778195889172878E-2</v>
      </c>
      <c r="M115">
        <v>2.7455917547270291E-2</v>
      </c>
      <c r="N115">
        <v>0.47305066598794432</v>
      </c>
      <c r="O115">
        <v>1.97915745918699E-2</v>
      </c>
      <c r="P115">
        <v>0.44921369803715089</v>
      </c>
    </row>
    <row r="116" spans="1:16" x14ac:dyDescent="0.25">
      <c r="A116" s="1">
        <v>114</v>
      </c>
      <c r="B116">
        <v>15.30448007583618</v>
      </c>
      <c r="C116">
        <v>158.22</v>
      </c>
      <c r="D116">
        <v>167.24</v>
      </c>
      <c r="E116">
        <v>174.52263127117109</v>
      </c>
      <c r="F116">
        <v>156.2101211704034</v>
      </c>
      <c r="G116">
        <v>164.9633752646987</v>
      </c>
      <c r="H116">
        <v>2.0098788295966021</v>
      </c>
      <c r="I116">
        <v>2.2766247353013109</v>
      </c>
      <c r="J116">
        <v>3.0459945349259532</v>
      </c>
      <c r="K116">
        <v>3.0811111654762322</v>
      </c>
      <c r="L116">
        <v>-3.5116630550279027E-2</v>
      </c>
      <c r="M116">
        <v>1.3038821514735229E-2</v>
      </c>
      <c r="N116">
        <v>0.47331658446911301</v>
      </c>
      <c r="O116">
        <v>1.5098856588751691E-2</v>
      </c>
      <c r="P116">
        <v>0.44954307399161431</v>
      </c>
    </row>
    <row r="117" spans="1:16" x14ac:dyDescent="0.25">
      <c r="A117" s="1">
        <v>115</v>
      </c>
      <c r="B117">
        <v>15.41675782203674</v>
      </c>
      <c r="C117">
        <v>157.47999999999999</v>
      </c>
      <c r="D117">
        <v>167.24</v>
      </c>
      <c r="E117">
        <v>176.90594194108289</v>
      </c>
      <c r="F117">
        <v>155.87349287097209</v>
      </c>
      <c r="G117">
        <v>164.9809212106623</v>
      </c>
      <c r="H117">
        <v>1.60650712902796</v>
      </c>
      <c r="I117">
        <v>2.259078789337678</v>
      </c>
      <c r="J117">
        <v>3.0875911532138249</v>
      </c>
      <c r="K117">
        <v>3.097927258280806</v>
      </c>
      <c r="L117">
        <v>-1.033610506698102E-2</v>
      </c>
      <c r="M117">
        <v>7.3406350900397446E-4</v>
      </c>
      <c r="N117">
        <v>0.47304995629506702</v>
      </c>
      <c r="O117">
        <v>1.090825341711925E-2</v>
      </c>
      <c r="P117">
        <v>0.4497617550247387</v>
      </c>
    </row>
    <row r="118" spans="1:16" x14ac:dyDescent="0.25">
      <c r="A118" s="1">
        <v>116</v>
      </c>
      <c r="B118">
        <v>15.54993510246277</v>
      </c>
      <c r="C118">
        <v>157.24</v>
      </c>
      <c r="D118">
        <v>167.24</v>
      </c>
      <c r="E118">
        <v>180</v>
      </c>
      <c r="F118">
        <v>155.47406476459619</v>
      </c>
      <c r="G118">
        <v>164.99438121418811</v>
      </c>
      <c r="H118">
        <v>1.765935235403759</v>
      </c>
      <c r="I118">
        <v>2.2456187858119558</v>
      </c>
      <c r="J118">
        <v>3.1415926535897931</v>
      </c>
      <c r="K118">
        <v>3.1178908946954529</v>
      </c>
      <c r="L118">
        <v>2.3701758894339339E-2</v>
      </c>
      <c r="M118">
        <v>-2.2399999999999681E-2</v>
      </c>
      <c r="N118">
        <v>0.4724000000000001</v>
      </c>
      <c r="O118">
        <v>5.9241451543570241E-3</v>
      </c>
      <c r="P118">
        <v>0.44992978599895023</v>
      </c>
    </row>
    <row r="119" spans="1:16" x14ac:dyDescent="0.25">
      <c r="A119" s="1">
        <v>117</v>
      </c>
      <c r="B119">
        <v>15.672766923904421</v>
      </c>
      <c r="C119">
        <v>156.75</v>
      </c>
      <c r="D119">
        <v>167.24</v>
      </c>
      <c r="E119">
        <v>183.13635836833251</v>
      </c>
      <c r="F119">
        <v>155.1055888141307</v>
      </c>
      <c r="G119">
        <v>164.99972127419511</v>
      </c>
      <c r="H119">
        <v>1.64441118586933</v>
      </c>
      <c r="I119">
        <v>2.2402787258049561</v>
      </c>
      <c r="J119">
        <v>3.196332433639673</v>
      </c>
      <c r="K119">
        <v>3.136313229233179</v>
      </c>
      <c r="L119">
        <v>6.0019204406494442E-2</v>
      </c>
      <c r="M119">
        <v>-4.3319947487587877E-2</v>
      </c>
      <c r="N119">
        <v>0.47073494893588758</v>
      </c>
      <c r="O119">
        <v>1.3198417828922759E-3</v>
      </c>
      <c r="P119">
        <v>0.44999651597869011</v>
      </c>
    </row>
    <row r="120" spans="1:16" x14ac:dyDescent="0.25">
      <c r="A120" s="1">
        <v>118</v>
      </c>
      <c r="B120">
        <v>15.797042846679689</v>
      </c>
      <c r="C120">
        <v>156.5</v>
      </c>
      <c r="D120">
        <v>167.24</v>
      </c>
      <c r="E120">
        <v>183.17983011986419</v>
      </c>
      <c r="F120">
        <v>154.73276479810241</v>
      </c>
      <c r="G120">
        <v>164.99821459825321</v>
      </c>
      <c r="H120">
        <v>1.767235201897591</v>
      </c>
      <c r="I120">
        <v>2.241785401746768</v>
      </c>
      <c r="J120">
        <v>3.19709115883551</v>
      </c>
      <c r="K120">
        <v>3.1549541486441259</v>
      </c>
      <c r="L120">
        <v>4.2137010191383613E-2</v>
      </c>
      <c r="M120">
        <v>-4.1180942567760968E-2</v>
      </c>
      <c r="N120">
        <v>0.47084062055989911</v>
      </c>
      <c r="O120">
        <v>-3.3401418445284702E-3</v>
      </c>
      <c r="P120">
        <v>0.44997768458093201</v>
      </c>
    </row>
    <row r="121" spans="1:16" x14ac:dyDescent="0.25">
      <c r="A121" s="1">
        <v>119</v>
      </c>
      <c r="B121">
        <v>15.91428232192993</v>
      </c>
      <c r="C121">
        <v>156.5</v>
      </c>
      <c r="D121">
        <v>167.24</v>
      </c>
      <c r="E121">
        <v>183.17983011986419</v>
      </c>
      <c r="F121">
        <v>154.38108674960779</v>
      </c>
      <c r="G121">
        <v>164.99042264053651</v>
      </c>
      <c r="H121">
        <v>2.118913250392183</v>
      </c>
      <c r="I121">
        <v>2.2495773594635011</v>
      </c>
      <c r="J121">
        <v>3.19709115883551</v>
      </c>
      <c r="K121">
        <v>3.172535024844962</v>
      </c>
      <c r="L121">
        <v>2.4556133990547568E-2</v>
      </c>
      <c r="M121">
        <v>-4.1180942567760968E-2</v>
      </c>
      <c r="N121">
        <v>0.47084062055989911</v>
      </c>
      <c r="O121">
        <v>-7.7327123858635062E-3</v>
      </c>
      <c r="P121">
        <v>0.44988034348893119</v>
      </c>
    </row>
    <row r="122" spans="1:16" x14ac:dyDescent="0.25">
      <c r="A122" s="1">
        <v>120</v>
      </c>
      <c r="B122">
        <v>16.04250073432922</v>
      </c>
      <c r="C122">
        <v>156.5</v>
      </c>
      <c r="D122">
        <v>167.24</v>
      </c>
      <c r="E122">
        <v>183.17983011986419</v>
      </c>
      <c r="F122">
        <v>153.99657478971631</v>
      </c>
      <c r="G122">
        <v>164.97482140216431</v>
      </c>
      <c r="H122">
        <v>2.5034252102837229</v>
      </c>
      <c r="I122">
        <v>2.2651785978357002</v>
      </c>
      <c r="J122">
        <v>3.19709115883551</v>
      </c>
      <c r="K122">
        <v>3.1917498984784061</v>
      </c>
      <c r="L122">
        <v>5.3412603571039163E-3</v>
      </c>
      <c r="M122">
        <v>-4.1180942567760968E-2</v>
      </c>
      <c r="N122">
        <v>0.47084062055989911</v>
      </c>
      <c r="O122">
        <v>-1.2527041147255259E-2</v>
      </c>
      <c r="P122">
        <v>0.4496856851969116</v>
      </c>
    </row>
    <row r="123" spans="1:16" x14ac:dyDescent="0.25">
      <c r="A123" s="1">
        <v>121</v>
      </c>
      <c r="B123">
        <v>16.16977429389954</v>
      </c>
      <c r="C123">
        <v>156.5</v>
      </c>
      <c r="D123">
        <v>167.24</v>
      </c>
      <c r="E123">
        <v>183.17983011986419</v>
      </c>
      <c r="F123">
        <v>153.61505932049539</v>
      </c>
      <c r="G123">
        <v>164.95202290728491</v>
      </c>
      <c r="H123">
        <v>2.8849406795046089</v>
      </c>
      <c r="I123">
        <v>2.2879770927150669</v>
      </c>
      <c r="J123">
        <v>3.19709115883551</v>
      </c>
      <c r="K123">
        <v>3.2108028755500571</v>
      </c>
      <c r="L123">
        <v>-1.371171671454707E-2</v>
      </c>
      <c r="M123">
        <v>-4.1180942567760968E-2</v>
      </c>
      <c r="N123">
        <v>0.47084062055989911</v>
      </c>
      <c r="O123">
        <v>-1.727031290551646E-2</v>
      </c>
      <c r="P123">
        <v>0.44940180096037358</v>
      </c>
    </row>
    <row r="124" spans="1:16" x14ac:dyDescent="0.25">
      <c r="A124" s="1">
        <v>122</v>
      </c>
      <c r="B124">
        <v>16.29256439208984</v>
      </c>
      <c r="C124">
        <v>156.5</v>
      </c>
      <c r="D124">
        <v>167.24</v>
      </c>
      <c r="E124">
        <v>183.17983011986419</v>
      </c>
      <c r="F124">
        <v>153.24719541883081</v>
      </c>
      <c r="G124">
        <v>164.9231262405626</v>
      </c>
      <c r="H124">
        <v>3.2528045811691579</v>
      </c>
      <c r="I124">
        <v>2.316873759437414</v>
      </c>
      <c r="J124">
        <v>3.19709115883551</v>
      </c>
      <c r="K124">
        <v>3.2291583558660681</v>
      </c>
      <c r="L124">
        <v>-3.2067197030558159E-2</v>
      </c>
      <c r="M124">
        <v>-4.1180942567760968E-2</v>
      </c>
      <c r="N124">
        <v>0.47084062055989911</v>
      </c>
      <c r="O124">
        <v>-2.182611048038537E-2</v>
      </c>
      <c r="P124">
        <v>0.44904296054367338</v>
      </c>
    </row>
    <row r="125" spans="1:16" x14ac:dyDescent="0.25">
      <c r="A125" s="1">
        <v>123</v>
      </c>
      <c r="B125">
        <v>16.434765338897709</v>
      </c>
      <c r="C125">
        <v>156.5</v>
      </c>
      <c r="D125">
        <v>167.24</v>
      </c>
      <c r="E125">
        <v>183.13635836833251</v>
      </c>
      <c r="F125">
        <v>152.82151291437609</v>
      </c>
      <c r="G125">
        <v>164.8811980292414</v>
      </c>
      <c r="H125">
        <v>3.6784870856239138</v>
      </c>
      <c r="I125">
        <v>2.3588019707586061</v>
      </c>
      <c r="J125">
        <v>3.196332433639673</v>
      </c>
      <c r="K125">
        <v>3.2503742071625852</v>
      </c>
      <c r="L125">
        <v>-5.4041773522912173E-2</v>
      </c>
      <c r="M125">
        <v>-4.0823692106802659E-2</v>
      </c>
      <c r="N125">
        <v>0.47087173005264299</v>
      </c>
      <c r="O125">
        <v>-2.7070128848511461E-2</v>
      </c>
      <c r="P125">
        <v>0.44852422718995483</v>
      </c>
    </row>
    <row r="126" spans="1:16" x14ac:dyDescent="0.25">
      <c r="A126" s="1">
        <v>124</v>
      </c>
      <c r="B126">
        <v>16.549016952514648</v>
      </c>
      <c r="C126">
        <v>156.02000000000001</v>
      </c>
      <c r="D126">
        <v>166.99</v>
      </c>
      <c r="E126">
        <v>184.0282636664852</v>
      </c>
      <c r="F126">
        <v>152.47981258056879</v>
      </c>
      <c r="G126">
        <v>164.84093525546291</v>
      </c>
      <c r="H126">
        <v>3.54018741943122</v>
      </c>
      <c r="I126">
        <v>2.1490647445371001</v>
      </c>
      <c r="J126">
        <v>3.211899117708418</v>
      </c>
      <c r="K126">
        <v>3.267381349952573</v>
      </c>
      <c r="L126">
        <v>-5.5482232244154613E-2</v>
      </c>
      <c r="M126">
        <v>-4.3184598321338037E-2</v>
      </c>
      <c r="N126">
        <v>0.46802258542491809</v>
      </c>
      <c r="O126">
        <v>-3.1253443619244307E-2</v>
      </c>
      <c r="P126">
        <v>0.44802824038592282</v>
      </c>
    </row>
    <row r="127" spans="1:16" x14ac:dyDescent="0.25">
      <c r="A127" s="1">
        <v>125</v>
      </c>
      <c r="B127">
        <v>16.675820350646969</v>
      </c>
      <c r="C127">
        <v>155.28</v>
      </c>
      <c r="D127">
        <v>166.75</v>
      </c>
      <c r="E127">
        <v>186.2540327439165</v>
      </c>
      <c r="F127">
        <v>152.10095981685609</v>
      </c>
      <c r="G127">
        <v>164.7893963292336</v>
      </c>
      <c r="H127">
        <v>3.1790401831438539</v>
      </c>
      <c r="I127">
        <v>1.960603670766403</v>
      </c>
      <c r="J127">
        <v>3.2507461164986711</v>
      </c>
      <c r="K127">
        <v>3.2862095587690061</v>
      </c>
      <c r="L127">
        <v>-3.54634422703346E-2</v>
      </c>
      <c r="M127">
        <v>-5.3711309405186369E-2</v>
      </c>
      <c r="N127">
        <v>0.46441273156749308</v>
      </c>
      <c r="O127">
        <v>-3.5859720580263127E-2</v>
      </c>
      <c r="P127">
        <v>0.4473963859844759</v>
      </c>
    </row>
    <row r="128" spans="1:16" x14ac:dyDescent="0.25">
      <c r="A128" s="1">
        <v>126</v>
      </c>
      <c r="B128">
        <v>16.804033994674679</v>
      </c>
      <c r="C128">
        <v>154.55000000000001</v>
      </c>
      <c r="D128">
        <v>166.75</v>
      </c>
      <c r="E128">
        <v>192.0947570770121</v>
      </c>
      <c r="F128">
        <v>151.718367804211</v>
      </c>
      <c r="G128">
        <v>164.72996202542561</v>
      </c>
      <c r="H128">
        <v>2.8316321957890409</v>
      </c>
      <c r="I128">
        <v>2.0200379745744499</v>
      </c>
      <c r="J128">
        <v>3.3526859868125398</v>
      </c>
      <c r="K128">
        <v>3.3051895407030818</v>
      </c>
      <c r="L128">
        <v>4.7496446109458017E-2</v>
      </c>
      <c r="M128">
        <v>-9.3554738118335007E-2</v>
      </c>
      <c r="N128">
        <v>0.45806550948047792</v>
      </c>
      <c r="O128">
        <v>-4.0472691833223037E-2</v>
      </c>
      <c r="P128">
        <v>0.44667194055841258</v>
      </c>
    </row>
    <row r="129" spans="1:16" x14ac:dyDescent="0.25">
      <c r="A129" s="1">
        <v>127</v>
      </c>
      <c r="B129">
        <v>16.929291963577271</v>
      </c>
      <c r="C129">
        <v>153.81</v>
      </c>
      <c r="D129">
        <v>166.5</v>
      </c>
      <c r="E129">
        <v>193.46520809481169</v>
      </c>
      <c r="F129">
        <v>151.34511605866061</v>
      </c>
      <c r="G129">
        <v>164.66479712922151</v>
      </c>
      <c r="H129">
        <v>2.4648839413393659</v>
      </c>
      <c r="I129">
        <v>1.835202870778488</v>
      </c>
      <c r="J129">
        <v>3.3766048693104498</v>
      </c>
      <c r="K129">
        <v>3.323669215448068</v>
      </c>
      <c r="L129">
        <v>5.2935653862382637E-2</v>
      </c>
      <c r="M129">
        <v>-9.6704625624945084E-2</v>
      </c>
      <c r="N129">
        <v>0.45498881896453153</v>
      </c>
      <c r="O129">
        <v>-4.4930850002493278E-2</v>
      </c>
      <c r="P129">
        <v>0.44588277230676998</v>
      </c>
    </row>
    <row r="130" spans="1:16" x14ac:dyDescent="0.25">
      <c r="A130" s="1">
        <v>128</v>
      </c>
      <c r="B130">
        <v>17.051511764526371</v>
      </c>
      <c r="C130">
        <v>153.08000000000001</v>
      </c>
      <c r="D130">
        <v>166.5</v>
      </c>
      <c r="E130">
        <v>193.84069549165571</v>
      </c>
      <c r="F130">
        <v>150.98146991872389</v>
      </c>
      <c r="G130">
        <v>164.59445801855011</v>
      </c>
      <c r="H130">
        <v>2.0985300812761238</v>
      </c>
      <c r="I130">
        <v>1.905541981449886</v>
      </c>
      <c r="J130">
        <v>3.383158360685119</v>
      </c>
      <c r="K130">
        <v>3.3416346227425451</v>
      </c>
      <c r="L130">
        <v>4.1523737942574357E-2</v>
      </c>
      <c r="M130">
        <v>-9.2596251276685443E-2</v>
      </c>
      <c r="N130">
        <v>0.45609162922542767</v>
      </c>
      <c r="O130">
        <v>-4.9229918935028899E-2</v>
      </c>
      <c r="P130">
        <v>0.4450368996834817</v>
      </c>
    </row>
    <row r="131" spans="1:16" x14ac:dyDescent="0.25">
      <c r="A131" s="1">
        <v>129</v>
      </c>
      <c r="B131">
        <v>17.175238609313961</v>
      </c>
      <c r="C131">
        <v>153.08000000000001</v>
      </c>
      <c r="D131">
        <v>166.5</v>
      </c>
      <c r="E131">
        <v>195.39554925399511</v>
      </c>
      <c r="F131">
        <v>150.61395144556241</v>
      </c>
      <c r="G131">
        <v>164.51646662388831</v>
      </c>
      <c r="H131">
        <v>2.4660485544376058</v>
      </c>
      <c r="I131">
        <v>1.983533376111694</v>
      </c>
      <c r="J131">
        <v>3.4102956782249638</v>
      </c>
      <c r="K131">
        <v>3.3597490935768271</v>
      </c>
      <c r="L131">
        <v>5.054658464813766E-2</v>
      </c>
      <c r="M131">
        <v>-0.1049377421272468</v>
      </c>
      <c r="N131">
        <v>0.4534111933744418</v>
      </c>
      <c r="O131">
        <v>-5.3526136431961573E-2</v>
      </c>
      <c r="P131">
        <v>0.44410615282658661</v>
      </c>
    </row>
    <row r="132" spans="1:16" x14ac:dyDescent="0.25">
      <c r="A132" s="1">
        <v>130</v>
      </c>
      <c r="B132">
        <v>17.298498630523682</v>
      </c>
      <c r="C132">
        <v>153.08000000000001</v>
      </c>
      <c r="D132">
        <v>166.5</v>
      </c>
      <c r="E132">
        <v>195.39554925399511</v>
      </c>
      <c r="F132">
        <v>150.24848718301141</v>
      </c>
      <c r="G132">
        <v>164.43199335374771</v>
      </c>
      <c r="H132">
        <v>2.831512816988607</v>
      </c>
      <c r="I132">
        <v>2.0680066462522571</v>
      </c>
      <c r="J132">
        <v>3.4102956782249638</v>
      </c>
      <c r="K132">
        <v>3.3777169257738162</v>
      </c>
      <c r="L132">
        <v>3.2578752451148503E-2</v>
      </c>
      <c r="M132">
        <v>-0.1049377421272468</v>
      </c>
      <c r="N132">
        <v>0.4534111933744418</v>
      </c>
      <c r="O132">
        <v>-5.7745844895746433E-2</v>
      </c>
      <c r="P132">
        <v>0.44310642981232568</v>
      </c>
    </row>
    <row r="133" spans="1:16" x14ac:dyDescent="0.25">
      <c r="A133" s="1">
        <v>131</v>
      </c>
      <c r="B133">
        <v>17.418665885925289</v>
      </c>
      <c r="C133">
        <v>153.08000000000001</v>
      </c>
      <c r="D133">
        <v>166.5</v>
      </c>
      <c r="E133">
        <v>195.18583726220129</v>
      </c>
      <c r="F133">
        <v>149.8928874291756</v>
      </c>
      <c r="G133">
        <v>164.34314098792609</v>
      </c>
      <c r="H133">
        <v>3.1871125708243819</v>
      </c>
      <c r="I133">
        <v>2.1568590120739368</v>
      </c>
      <c r="J133">
        <v>3.406635513487247</v>
      </c>
      <c r="K133">
        <v>3.3951533443674058</v>
      </c>
      <c r="L133">
        <v>1.148216911984168E-2</v>
      </c>
      <c r="M133">
        <v>-0.1032774832565384</v>
      </c>
      <c r="N133">
        <v>0.45379224481275071</v>
      </c>
      <c r="O133">
        <v>-6.1797680576187897E-2</v>
      </c>
      <c r="P133">
        <v>0.44206416030257351</v>
      </c>
    </row>
    <row r="134" spans="1:16" x14ac:dyDescent="0.25">
      <c r="A134" s="1">
        <v>132</v>
      </c>
      <c r="B134">
        <v>17.548861265182499</v>
      </c>
      <c r="C134">
        <v>153.08000000000001</v>
      </c>
      <c r="D134">
        <v>166.5</v>
      </c>
      <c r="E134">
        <v>195.18583726220129</v>
      </c>
      <c r="F134">
        <v>149.50844634176781</v>
      </c>
      <c r="G134">
        <v>164.23964722330189</v>
      </c>
      <c r="H134">
        <v>3.5715536582322041</v>
      </c>
      <c r="I134">
        <v>2.2603527766981131</v>
      </c>
      <c r="J134">
        <v>3.406635513487247</v>
      </c>
      <c r="K134">
        <v>3.413949240814854</v>
      </c>
      <c r="L134">
        <v>-7.3137273276069337E-3</v>
      </c>
      <c r="M134">
        <v>-0.1032774832565384</v>
      </c>
      <c r="N134">
        <v>0.45379224481275071</v>
      </c>
      <c r="O134">
        <v>-6.6114163004255683E-2</v>
      </c>
      <c r="P134">
        <v>0.44086196507817638</v>
      </c>
    </row>
    <row r="135" spans="1:16" x14ac:dyDescent="0.25">
      <c r="A135" s="1">
        <v>133</v>
      </c>
      <c r="B135">
        <v>17.671102523803711</v>
      </c>
      <c r="C135">
        <v>153.08000000000001</v>
      </c>
      <c r="D135">
        <v>166.5</v>
      </c>
      <c r="E135">
        <v>193.84069549165571</v>
      </c>
      <c r="F135">
        <v>149.14833827102521</v>
      </c>
      <c r="G135">
        <v>164.13565025885219</v>
      </c>
      <c r="H135">
        <v>3.9316617289748019</v>
      </c>
      <c r="I135">
        <v>2.364349741147834</v>
      </c>
      <c r="J135">
        <v>3.383158360685119</v>
      </c>
      <c r="K135">
        <v>3.4315010375487449</v>
      </c>
      <c r="L135">
        <v>-4.8342676863625478E-2</v>
      </c>
      <c r="M135">
        <v>-9.2596251276685443E-2</v>
      </c>
      <c r="N135">
        <v>0.45609162922542767</v>
      </c>
      <c r="O135">
        <v>-7.0093403631952378E-2</v>
      </c>
      <c r="P135">
        <v>0.43966654596807198</v>
      </c>
    </row>
    <row r="136" spans="1:16" x14ac:dyDescent="0.25">
      <c r="A136" s="1">
        <v>134</v>
      </c>
      <c r="B136">
        <v>17.79586935043335</v>
      </c>
      <c r="C136">
        <v>153.08000000000001</v>
      </c>
      <c r="D136">
        <v>166.26</v>
      </c>
      <c r="E136">
        <v>192.87500155961251</v>
      </c>
      <c r="F136">
        <v>148.7816922450881</v>
      </c>
      <c r="G136">
        <v>164.02270390942269</v>
      </c>
      <c r="H136">
        <v>4.2983077549119457</v>
      </c>
      <c r="I136">
        <v>2.2372960905772459</v>
      </c>
      <c r="J136">
        <v>3.3663038220044368</v>
      </c>
      <c r="K136">
        <v>3.449314713521352</v>
      </c>
      <c r="L136">
        <v>-8.3010891516915652E-2</v>
      </c>
      <c r="M136">
        <v>-8.4361469848710971E-2</v>
      </c>
      <c r="N136">
        <v>0.4552477813289868</v>
      </c>
      <c r="O136">
        <v>-7.4077612371294677E-2</v>
      </c>
      <c r="P136">
        <v>0.43838235414820081</v>
      </c>
    </row>
    <row r="137" spans="1:16" x14ac:dyDescent="0.25">
      <c r="A137" s="1">
        <v>135</v>
      </c>
      <c r="B137">
        <v>17.93204236030579</v>
      </c>
      <c r="C137">
        <v>152.35</v>
      </c>
      <c r="D137">
        <v>166.02</v>
      </c>
      <c r="E137">
        <v>195.39554925399511</v>
      </c>
      <c r="F137">
        <v>148.3826341807665</v>
      </c>
      <c r="G137">
        <v>163.89161146087591</v>
      </c>
      <c r="H137">
        <v>3.9673658192334642</v>
      </c>
      <c r="I137">
        <v>2.1283885391241308</v>
      </c>
      <c r="J137">
        <v>3.4102956782249638</v>
      </c>
      <c r="K137">
        <v>3.468635101415166</v>
      </c>
      <c r="L137">
        <v>-5.8339423190201689E-2</v>
      </c>
      <c r="M137">
        <v>-9.6625385227097738E-2</v>
      </c>
      <c r="N137">
        <v>0.45072144937834391</v>
      </c>
      <c r="O137">
        <v>-7.8332784887489487E-2</v>
      </c>
      <c r="P137">
        <v>0.43690992608726043</v>
      </c>
    </row>
    <row r="138" spans="1:16" x14ac:dyDescent="0.25">
      <c r="A138" s="1">
        <v>136</v>
      </c>
      <c r="B138">
        <v>18.055233716964722</v>
      </c>
      <c r="C138">
        <v>151.86000000000001</v>
      </c>
      <c r="D138">
        <v>165.77</v>
      </c>
      <c r="E138">
        <v>196.85839876773829</v>
      </c>
      <c r="F138">
        <v>148.02267427717899</v>
      </c>
      <c r="G138">
        <v>163.7660037352594</v>
      </c>
      <c r="H138">
        <v>3.8373257228209638</v>
      </c>
      <c r="I138">
        <v>2.003996264740636</v>
      </c>
      <c r="J138">
        <v>3.4358272187009811</v>
      </c>
      <c r="K138">
        <v>3.4859992831865312</v>
      </c>
      <c r="L138">
        <v>-5.0172064485550123E-2</v>
      </c>
      <c r="M138">
        <v>-0.102685818521759</v>
      </c>
      <c r="N138">
        <v>0.44713630212108307</v>
      </c>
      <c r="O138">
        <v>-8.2094862345940878E-2</v>
      </c>
      <c r="P138">
        <v>0.43551699082367462</v>
      </c>
    </row>
    <row r="139" spans="1:16" x14ac:dyDescent="0.25">
      <c r="A139" s="1">
        <v>137</v>
      </c>
      <c r="B139">
        <v>18.183997631073002</v>
      </c>
      <c r="C139">
        <v>150.38999999999999</v>
      </c>
      <c r="D139">
        <v>165.28</v>
      </c>
      <c r="E139">
        <v>201.80140948635179</v>
      </c>
      <c r="F139">
        <v>147.6475642799947</v>
      </c>
      <c r="G139">
        <v>163.6276151102966</v>
      </c>
      <c r="H139">
        <v>2.7424357200052611</v>
      </c>
      <c r="I139">
        <v>1.652384889703427</v>
      </c>
      <c r="J139">
        <v>3.522099030702158</v>
      </c>
      <c r="K139">
        <v>3.5040281717069379</v>
      </c>
      <c r="L139">
        <v>1.807085899522054E-2</v>
      </c>
      <c r="M139">
        <v>-0.12536292280332789</v>
      </c>
      <c r="N139">
        <v>0.43753535581276959</v>
      </c>
      <c r="O139">
        <v>-8.5934908288018447E-2</v>
      </c>
      <c r="P139">
        <v>0.43400219199956658</v>
      </c>
    </row>
    <row r="140" spans="1:16" x14ac:dyDescent="0.25">
      <c r="A140" s="1">
        <v>138</v>
      </c>
      <c r="B140">
        <v>18.308232307434078</v>
      </c>
      <c r="C140">
        <v>149.66</v>
      </c>
      <c r="D140">
        <v>165.04</v>
      </c>
      <c r="E140">
        <v>204.3764686166748</v>
      </c>
      <c r="F140">
        <v>147.2868034548402</v>
      </c>
      <c r="G140">
        <v>163.4872377586276</v>
      </c>
      <c r="H140">
        <v>2.3731965451597721</v>
      </c>
      <c r="I140">
        <v>1.552762241372392</v>
      </c>
      <c r="J140">
        <v>3.567042290959836</v>
      </c>
      <c r="K140">
        <v>3.5213018152720599</v>
      </c>
      <c r="L140">
        <v>4.5740475687775728E-2</v>
      </c>
      <c r="M140">
        <v>-0.1372541985117938</v>
      </c>
      <c r="N140">
        <v>0.43228810415148478</v>
      </c>
      <c r="O140">
        <v>-8.954755798893245E-2</v>
      </c>
      <c r="P140">
        <v>0.43248648503760873</v>
      </c>
    </row>
    <row r="141" spans="1:16" x14ac:dyDescent="0.25">
      <c r="A141" s="1">
        <v>139</v>
      </c>
      <c r="B141">
        <v>18.42048811912537</v>
      </c>
      <c r="C141">
        <v>148.91999999999999</v>
      </c>
      <c r="D141">
        <v>164.55</v>
      </c>
      <c r="E141">
        <v>205.8443875545604</v>
      </c>
      <c r="F141">
        <v>146.96184992406691</v>
      </c>
      <c r="G141">
        <v>163.3546228510034</v>
      </c>
      <c r="H141">
        <v>1.958150075933105</v>
      </c>
      <c r="I141">
        <v>1.195377148996613</v>
      </c>
      <c r="J141">
        <v>3.5926623095783179</v>
      </c>
      <c r="K141">
        <v>3.5368045105305002</v>
      </c>
      <c r="L141">
        <v>5.585779904781818E-2</v>
      </c>
      <c r="M141">
        <v>-0.1394872616469193</v>
      </c>
      <c r="N141">
        <v>0.42744612974998841</v>
      </c>
      <c r="O141">
        <v>-9.2731617912306136E-2</v>
      </c>
      <c r="P141">
        <v>0.43107350296551877</v>
      </c>
    </row>
    <row r="142" spans="1:16" x14ac:dyDescent="0.25">
      <c r="A142" s="1">
        <v>140</v>
      </c>
      <c r="B142">
        <v>18.547721862792969</v>
      </c>
      <c r="C142">
        <v>147.94999999999999</v>
      </c>
      <c r="D142">
        <v>164.3</v>
      </c>
      <c r="E142">
        <v>207.29957221133279</v>
      </c>
      <c r="F142">
        <v>146.59476573081719</v>
      </c>
      <c r="G142">
        <v>163.1977092330178</v>
      </c>
      <c r="H142">
        <v>1.3552342691828021</v>
      </c>
      <c r="I142">
        <v>1.1022907669822359</v>
      </c>
      <c r="J142">
        <v>3.6180600730635</v>
      </c>
      <c r="K142">
        <v>3.5542513741030168</v>
      </c>
      <c r="L142">
        <v>6.3808698960483579E-2</v>
      </c>
      <c r="M142">
        <v>-0.14053105713585409</v>
      </c>
      <c r="N142">
        <v>0.42599327691910749</v>
      </c>
      <c r="O142">
        <v>-9.6246004302426219E-2</v>
      </c>
      <c r="P142">
        <v>0.42942486102441341</v>
      </c>
    </row>
    <row r="143" spans="1:16" x14ac:dyDescent="0.25">
      <c r="A143" s="1">
        <v>141</v>
      </c>
      <c r="B143">
        <v>18.6739227771759</v>
      </c>
      <c r="C143">
        <v>147.69999999999999</v>
      </c>
      <c r="D143">
        <v>164.3</v>
      </c>
      <c r="E143">
        <v>209.95360816780149</v>
      </c>
      <c r="F143">
        <v>146.23200534585391</v>
      </c>
      <c r="G143">
        <v>163.0351612861617</v>
      </c>
      <c r="H143">
        <v>1.4679946541461111</v>
      </c>
      <c r="I143">
        <v>1.2648387138383439</v>
      </c>
      <c r="J143">
        <v>3.6643817389701958</v>
      </c>
      <c r="K143">
        <v>3.5714228904876841</v>
      </c>
      <c r="L143">
        <v>9.2958848482512568E-2</v>
      </c>
      <c r="M143">
        <v>-0.1579399029358971</v>
      </c>
      <c r="N143">
        <v>0.4202772740234707</v>
      </c>
      <c r="O143">
        <v>-9.9630340297241535E-2</v>
      </c>
      <c r="P143">
        <v>0.42774300579946828</v>
      </c>
    </row>
    <row r="144" spans="1:16" x14ac:dyDescent="0.25">
      <c r="A144" s="1">
        <v>142</v>
      </c>
      <c r="B144">
        <v>18.80963134765625</v>
      </c>
      <c r="C144">
        <v>147.69999999999999</v>
      </c>
      <c r="D144">
        <v>164.3</v>
      </c>
      <c r="E144">
        <v>209.95360816780149</v>
      </c>
      <c r="F144">
        <v>145.84347532913469</v>
      </c>
      <c r="G144">
        <v>162.85272016910511</v>
      </c>
      <c r="H144">
        <v>1.856524670865269</v>
      </c>
      <c r="I144">
        <v>1.4472798308949</v>
      </c>
      <c r="J144">
        <v>3.6643817389701958</v>
      </c>
      <c r="K144">
        <v>3.5897359454465159</v>
      </c>
      <c r="L144">
        <v>7.4645793523679949E-2</v>
      </c>
      <c r="M144">
        <v>-0.1579399029358971</v>
      </c>
      <c r="N144">
        <v>0.4202772740234707</v>
      </c>
      <c r="O144">
        <v>-0.1031543342244183</v>
      </c>
      <c r="P144">
        <v>0.42588606495716252</v>
      </c>
    </row>
    <row r="145" spans="1:16" x14ac:dyDescent="0.25">
      <c r="A145" s="1">
        <v>143</v>
      </c>
      <c r="B145">
        <v>18.934815883636471</v>
      </c>
      <c r="C145">
        <v>147.69999999999999</v>
      </c>
      <c r="D145">
        <v>164.3</v>
      </c>
      <c r="E145">
        <v>209.95360816780149</v>
      </c>
      <c r="F145">
        <v>145.48656893510201</v>
      </c>
      <c r="G145">
        <v>162.67742864899699</v>
      </c>
      <c r="H145">
        <v>2.2134310648979749</v>
      </c>
      <c r="I145">
        <v>1.6225713510030459</v>
      </c>
      <c r="J145">
        <v>3.6643817389701958</v>
      </c>
      <c r="K145">
        <v>3.606486150357997</v>
      </c>
      <c r="L145">
        <v>5.7895588612199678E-2</v>
      </c>
      <c r="M145">
        <v>-0.1579399029358971</v>
      </c>
      <c r="N145">
        <v>0.4202772740234707</v>
      </c>
      <c r="O145">
        <v>-0.10629705184344609</v>
      </c>
      <c r="P145">
        <v>0.42413177839095118</v>
      </c>
    </row>
    <row r="146" spans="1:16" x14ac:dyDescent="0.25">
      <c r="A146" s="1">
        <v>144</v>
      </c>
      <c r="B146">
        <v>19.051037311553959</v>
      </c>
      <c r="C146">
        <v>147.69999999999999</v>
      </c>
      <c r="D146">
        <v>164.3</v>
      </c>
      <c r="E146">
        <v>209.95360816780149</v>
      </c>
      <c r="F146">
        <v>145.15655010168749</v>
      </c>
      <c r="G146">
        <v>162.5087004238388</v>
      </c>
      <c r="H146">
        <v>2.543449898312502</v>
      </c>
      <c r="I146">
        <v>1.7912995761611801</v>
      </c>
      <c r="J146">
        <v>3.6643817389701958</v>
      </c>
      <c r="K146">
        <v>3.621912271578807</v>
      </c>
      <c r="L146">
        <v>4.2469467391389237E-2</v>
      </c>
      <c r="M146">
        <v>-0.1579399029358971</v>
      </c>
      <c r="N146">
        <v>0.4202772740234707</v>
      </c>
      <c r="O146">
        <v>-0.10912046016086201</v>
      </c>
      <c r="P146">
        <v>0.42247016100158852</v>
      </c>
    </row>
    <row r="147" spans="1:16" x14ac:dyDescent="0.25">
      <c r="A147" s="1">
        <v>145</v>
      </c>
      <c r="B147">
        <v>19.180563688278198</v>
      </c>
      <c r="C147">
        <v>147.69999999999999</v>
      </c>
      <c r="D147">
        <v>164.3</v>
      </c>
      <c r="E147">
        <v>208.07248693585299</v>
      </c>
      <c r="F147">
        <v>144.790319546066</v>
      </c>
      <c r="G147">
        <v>162.3138920014959</v>
      </c>
      <c r="H147">
        <v>2.9096804539339871</v>
      </c>
      <c r="I147">
        <v>1.986107998504139</v>
      </c>
      <c r="J147">
        <v>3.631549979843522</v>
      </c>
      <c r="K147">
        <v>3.6389606053885801</v>
      </c>
      <c r="L147">
        <v>-7.4106255450581138E-3</v>
      </c>
      <c r="M147">
        <v>-0.1440588235294121</v>
      </c>
      <c r="N147">
        <v>0.42523529411764699</v>
      </c>
      <c r="O147">
        <v>-0.1121586222441283</v>
      </c>
      <c r="P147">
        <v>0.42058381636110143</v>
      </c>
    </row>
    <row r="148" spans="1:16" x14ac:dyDescent="0.25">
      <c r="A148" s="1">
        <v>146</v>
      </c>
      <c r="B148">
        <v>19.295799970626831</v>
      </c>
      <c r="C148">
        <v>147.69999999999999</v>
      </c>
      <c r="D148">
        <v>164.3</v>
      </c>
      <c r="E148">
        <v>208.07248693585299</v>
      </c>
      <c r="F148">
        <v>144.46593158493741</v>
      </c>
      <c r="G148">
        <v>162.1346075798773</v>
      </c>
      <c r="H148">
        <v>3.2340684150626369</v>
      </c>
      <c r="I148">
        <v>2.1653924201227142</v>
      </c>
      <c r="J148">
        <v>3.631549979843522</v>
      </c>
      <c r="K148">
        <v>3.653999009961129</v>
      </c>
      <c r="L148">
        <v>-2.244903011760702E-2</v>
      </c>
      <c r="M148">
        <v>-0.1440588235294121</v>
      </c>
      <c r="N148">
        <v>0.42523529411764699</v>
      </c>
      <c r="O148">
        <v>-0.11476436346089169</v>
      </c>
      <c r="P148">
        <v>0.41887744771921509</v>
      </c>
    </row>
    <row r="149" spans="1:16" x14ac:dyDescent="0.25">
      <c r="A149" s="1">
        <v>147</v>
      </c>
      <c r="B149">
        <v>19.419002294540409</v>
      </c>
      <c r="C149">
        <v>147.69999999999999</v>
      </c>
      <c r="D149">
        <v>164.3</v>
      </c>
      <c r="E149">
        <v>208.07248693585299</v>
      </c>
      <c r="F149">
        <v>144.1206676982155</v>
      </c>
      <c r="G149">
        <v>161.9367415222205</v>
      </c>
      <c r="H149">
        <v>3.5793323017844898</v>
      </c>
      <c r="I149">
        <v>2.3632584777794818</v>
      </c>
      <c r="J149">
        <v>3.631549979843522</v>
      </c>
      <c r="K149">
        <v>3.6699410185927031</v>
      </c>
      <c r="L149">
        <v>-3.8391038749180588E-2</v>
      </c>
      <c r="M149">
        <v>-0.1440588235294121</v>
      </c>
      <c r="N149">
        <v>0.42523529411764699</v>
      </c>
      <c r="O149">
        <v>-0.11744794743900989</v>
      </c>
      <c r="P149">
        <v>0.41702637293794997</v>
      </c>
    </row>
    <row r="150" spans="1:16" x14ac:dyDescent="0.25">
      <c r="A150" s="1">
        <v>148</v>
      </c>
      <c r="B150">
        <v>19.54916620254517</v>
      </c>
      <c r="C150">
        <v>147.69999999999999</v>
      </c>
      <c r="D150">
        <v>164.3</v>
      </c>
      <c r="E150">
        <v>208.07248693585299</v>
      </c>
      <c r="F150">
        <v>143.7576895732908</v>
      </c>
      <c r="G150">
        <v>161.72078051290981</v>
      </c>
      <c r="H150">
        <v>3.942310426709156</v>
      </c>
      <c r="I150">
        <v>2.5792194870902558</v>
      </c>
      <c r="J150">
        <v>3.631549979843522</v>
      </c>
      <c r="K150">
        <v>3.6866296931186509</v>
      </c>
      <c r="L150">
        <v>-5.5079713275128839E-2</v>
      </c>
      <c r="M150">
        <v>-0.1440588235294121</v>
      </c>
      <c r="N150">
        <v>0.42523529411764699</v>
      </c>
      <c r="O150">
        <v>-0.12016738220369209</v>
      </c>
      <c r="P150">
        <v>0.41504350047675742</v>
      </c>
    </row>
    <row r="151" spans="1:16" x14ac:dyDescent="0.25">
      <c r="A151" s="1">
        <v>149</v>
      </c>
      <c r="B151">
        <v>19.671391725540161</v>
      </c>
      <c r="C151">
        <v>147.69999999999999</v>
      </c>
      <c r="D151">
        <v>164.3</v>
      </c>
      <c r="E151">
        <v>209.7448812969422</v>
      </c>
      <c r="F151">
        <v>143.41858149475439</v>
      </c>
      <c r="G151">
        <v>161.51155474279781</v>
      </c>
      <c r="H151">
        <v>4.2814185052456253</v>
      </c>
      <c r="I151">
        <v>2.7884452572022269</v>
      </c>
      <c r="J151">
        <v>3.6607387678363161</v>
      </c>
      <c r="K151">
        <v>3.702155184355457</v>
      </c>
      <c r="L151">
        <v>-4.1416416519140409E-2</v>
      </c>
      <c r="M151">
        <v>-0.15640780031699189</v>
      </c>
      <c r="N151">
        <v>0.42084985446118439</v>
      </c>
      <c r="O151">
        <v>-0.1226119230226317</v>
      </c>
      <c r="P151">
        <v>0.41315875823766163</v>
      </c>
    </row>
    <row r="152" spans="1:16" x14ac:dyDescent="0.25">
      <c r="A152" s="1">
        <v>150</v>
      </c>
      <c r="B152">
        <v>19.785641193389889</v>
      </c>
      <c r="C152">
        <v>147.46</v>
      </c>
      <c r="D152">
        <v>164.06</v>
      </c>
      <c r="E152">
        <v>209.4454287299256</v>
      </c>
      <c r="F152">
        <v>143.10316602017139</v>
      </c>
      <c r="G152">
        <v>161.3103742155271</v>
      </c>
      <c r="H152">
        <v>4.3568339798286218</v>
      </c>
      <c r="I152">
        <v>2.7496257844728689</v>
      </c>
      <c r="J152">
        <v>3.6555123345883271</v>
      </c>
      <c r="K152">
        <v>3.7165393704953802</v>
      </c>
      <c r="L152">
        <v>-6.1027035907052607E-2</v>
      </c>
      <c r="M152">
        <v>-0.15093632565178811</v>
      </c>
      <c r="N152">
        <v>0.42075140593792132</v>
      </c>
      <c r="O152">
        <v>-0.1248009527727456</v>
      </c>
      <c r="P152">
        <v>0.41137925305496909</v>
      </c>
    </row>
    <row r="153" spans="1:16" x14ac:dyDescent="0.25">
      <c r="A153" s="1">
        <v>151</v>
      </c>
      <c r="B153">
        <v>19.918822050094601</v>
      </c>
      <c r="C153">
        <v>146.72</v>
      </c>
      <c r="D153">
        <v>163.57</v>
      </c>
      <c r="E153">
        <v>210.25643716352931</v>
      </c>
      <c r="F153">
        <v>142.7374485244583</v>
      </c>
      <c r="G153">
        <v>161.06905307463029</v>
      </c>
      <c r="H153">
        <v>3.9825514755416691</v>
      </c>
      <c r="I153">
        <v>2.500946925369647</v>
      </c>
      <c r="J153">
        <v>3.6696671020161542</v>
      </c>
      <c r="K153">
        <v>3.7331499321252699</v>
      </c>
      <c r="L153">
        <v>-6.3482830109116151E-2</v>
      </c>
      <c r="M153">
        <v>-0.1480157128264544</v>
      </c>
      <c r="N153">
        <v>0.4180689880348416</v>
      </c>
      <c r="O153">
        <v>-0.1272352014206202</v>
      </c>
      <c r="P153">
        <v>0.4092858810576851</v>
      </c>
    </row>
    <row r="154" spans="1:16" x14ac:dyDescent="0.25">
      <c r="A154" s="1">
        <v>152</v>
      </c>
      <c r="B154">
        <v>20.060978174209591</v>
      </c>
      <c r="C154">
        <v>145.99</v>
      </c>
      <c r="D154">
        <v>163.08000000000001</v>
      </c>
      <c r="E154">
        <v>214.1596945456694</v>
      </c>
      <c r="F154">
        <v>142.3494861491921</v>
      </c>
      <c r="G154">
        <v>160.80343274099209</v>
      </c>
      <c r="H154">
        <v>3.6405138508079351</v>
      </c>
      <c r="I154">
        <v>2.276567259007948</v>
      </c>
      <c r="J154">
        <v>3.737791794887273</v>
      </c>
      <c r="K154">
        <v>3.7506925693644582</v>
      </c>
      <c r="L154">
        <v>-1.290077447718563E-2</v>
      </c>
      <c r="M154">
        <v>-0.16733924374699599</v>
      </c>
      <c r="N154">
        <v>0.40706784140015723</v>
      </c>
      <c r="O154">
        <v>-0.12969359215992751</v>
      </c>
      <c r="P154">
        <v>0.40703210508075283</v>
      </c>
    </row>
    <row r="155" spans="1:16" x14ac:dyDescent="0.25">
      <c r="A155" s="1">
        <v>153</v>
      </c>
      <c r="B155">
        <v>20.181196689605709</v>
      </c>
      <c r="C155">
        <v>145.5</v>
      </c>
      <c r="D155">
        <v>162.59</v>
      </c>
      <c r="E155">
        <v>214.3803447238449</v>
      </c>
      <c r="F155">
        <v>142.0233862986635</v>
      </c>
      <c r="G155">
        <v>160.57236581596081</v>
      </c>
      <c r="H155">
        <v>3.476613701336476</v>
      </c>
      <c r="I155">
        <v>2.017634184039196</v>
      </c>
      <c r="J155">
        <v>3.7416428669915471</v>
      </c>
      <c r="K155">
        <v>3.765376682563077</v>
      </c>
      <c r="L155">
        <v>-2.3733815571530311E-2</v>
      </c>
      <c r="M155">
        <v>-0.16209468983189479</v>
      </c>
      <c r="N155">
        <v>0.40514333454754242</v>
      </c>
      <c r="O155">
        <v>-0.13165974630565719</v>
      </c>
      <c r="P155">
        <v>0.4051131302593336</v>
      </c>
    </row>
    <row r="156" spans="1:16" x14ac:dyDescent="0.25">
      <c r="A156" s="1">
        <v>154</v>
      </c>
      <c r="B156">
        <v>20.302917957305912</v>
      </c>
      <c r="C156">
        <v>144.52000000000001</v>
      </c>
      <c r="D156">
        <v>161.86000000000001</v>
      </c>
      <c r="E156">
        <v>217.36666941276869</v>
      </c>
      <c r="F156">
        <v>141.69512107518199</v>
      </c>
      <c r="G156">
        <v>160.33243660865099</v>
      </c>
      <c r="H156">
        <v>2.824878924818051</v>
      </c>
      <c r="I156">
        <v>1.5275633913490481</v>
      </c>
      <c r="J156">
        <v>3.7937640653468629</v>
      </c>
      <c r="K156">
        <v>3.7801029179191912</v>
      </c>
      <c r="L156">
        <v>1.366114742767177E-2</v>
      </c>
      <c r="M156">
        <v>-0.1707623674679084</v>
      </c>
      <c r="N156">
        <v>0.396294352542091</v>
      </c>
      <c r="O156">
        <v>-0.13354514951929139</v>
      </c>
      <c r="P156">
        <v>0.40316028777567081</v>
      </c>
    </row>
    <row r="157" spans="1:16" x14ac:dyDescent="0.25">
      <c r="A157" s="1">
        <v>155</v>
      </c>
      <c r="B157">
        <v>20.418128490448002</v>
      </c>
      <c r="C157">
        <v>143.79</v>
      </c>
      <c r="D157">
        <v>161.37</v>
      </c>
      <c r="E157">
        <v>220.9555144258189</v>
      </c>
      <c r="F157">
        <v>141.38622949287179</v>
      </c>
      <c r="G157">
        <v>160.09983563935529</v>
      </c>
      <c r="H157">
        <v>2.4037705071281721</v>
      </c>
      <c r="I157">
        <v>1.2701643606447419</v>
      </c>
      <c r="J157">
        <v>3.8564012271683672</v>
      </c>
      <c r="K157">
        <v>3.793910401123286</v>
      </c>
      <c r="L157">
        <v>6.249082604508116E-2</v>
      </c>
      <c r="M157">
        <v>-0.18650910251734981</v>
      </c>
      <c r="N157">
        <v>0.38591249614151241</v>
      </c>
      <c r="O157">
        <v>-0.1352322178405774</v>
      </c>
      <c r="P157">
        <v>0.40130462722266791</v>
      </c>
    </row>
    <row r="158" spans="1:16" x14ac:dyDescent="0.25">
      <c r="A158" s="1">
        <v>156</v>
      </c>
      <c r="B158">
        <v>20.549341678619381</v>
      </c>
      <c r="C158">
        <v>143.55000000000001</v>
      </c>
      <c r="D158">
        <v>160.88</v>
      </c>
      <c r="E158">
        <v>220.9555144258189</v>
      </c>
      <c r="F158">
        <v>141.03663632412511</v>
      </c>
      <c r="G158">
        <v>159.82844546833741</v>
      </c>
      <c r="H158">
        <v>2.513363675874956</v>
      </c>
      <c r="I158">
        <v>1.0515545316625889</v>
      </c>
      <c r="J158">
        <v>3.8564012271683672</v>
      </c>
      <c r="K158">
        <v>3.809480701692129</v>
      </c>
      <c r="L158">
        <v>4.6920525476238588E-2</v>
      </c>
      <c r="M158">
        <v>-0.18148476055220239</v>
      </c>
      <c r="N158">
        <v>0.38378505922887318</v>
      </c>
      <c r="O158">
        <v>-0.1370384425323343</v>
      </c>
      <c r="P158">
        <v>0.39918482514396653</v>
      </c>
    </row>
    <row r="159" spans="1:16" x14ac:dyDescent="0.25">
      <c r="A159" s="1">
        <v>157</v>
      </c>
      <c r="B159">
        <v>20.672549486160278</v>
      </c>
      <c r="C159">
        <v>143.06</v>
      </c>
      <c r="D159">
        <v>160.63999999999999</v>
      </c>
      <c r="E159">
        <v>223.22853025996591</v>
      </c>
      <c r="F159">
        <v>140.71055938866121</v>
      </c>
      <c r="G159">
        <v>159.5673697102018</v>
      </c>
      <c r="H159">
        <v>2.3494406113388209</v>
      </c>
      <c r="I159">
        <v>1.072630289798155</v>
      </c>
      <c r="J159">
        <v>3.8960728374241991</v>
      </c>
      <c r="K159">
        <v>3.8239511246672082</v>
      </c>
      <c r="L159">
        <v>7.2121712756990863E-2</v>
      </c>
      <c r="M159">
        <v>-0.1913492838963696</v>
      </c>
      <c r="N159">
        <v>0.37789253968866132</v>
      </c>
      <c r="O159">
        <v>-0.1386232150420432</v>
      </c>
      <c r="P159">
        <v>0.39719024425114607</v>
      </c>
    </row>
    <row r="160" spans="1:16" x14ac:dyDescent="0.25">
      <c r="A160" s="1">
        <v>158</v>
      </c>
      <c r="B160">
        <v>20.79624962806702</v>
      </c>
      <c r="C160">
        <v>143.06</v>
      </c>
      <c r="D160">
        <v>160.38999999999999</v>
      </c>
      <c r="E160">
        <v>221.34777721969371</v>
      </c>
      <c r="F160">
        <v>140.38536167848579</v>
      </c>
      <c r="G160">
        <v>159.29920839082499</v>
      </c>
      <c r="H160">
        <v>2.6746383215142369</v>
      </c>
      <c r="I160">
        <v>1.090791609175028</v>
      </c>
      <c r="J160">
        <v>3.863247504454554</v>
      </c>
      <c r="K160">
        <v>3.8383338144014192</v>
      </c>
      <c r="L160">
        <v>2.491369005313571E-2</v>
      </c>
      <c r="M160">
        <v>-0.17719241282631171</v>
      </c>
      <c r="N160">
        <v>0.38209216013520853</v>
      </c>
      <c r="O160">
        <v>-0.14010643162263059</v>
      </c>
      <c r="P160">
        <v>0.39518569199730541</v>
      </c>
    </row>
    <row r="161" spans="1:16" x14ac:dyDescent="0.25">
      <c r="A161" s="1">
        <v>159</v>
      </c>
      <c r="B161">
        <v>20.916449308395389</v>
      </c>
      <c r="C161">
        <v>143.30000000000001</v>
      </c>
      <c r="D161">
        <v>160.38999999999999</v>
      </c>
      <c r="E161">
        <v>221.34777721969371</v>
      </c>
      <c r="F161">
        <v>140.07150818862809</v>
      </c>
      <c r="G161">
        <v>159.03287457432589</v>
      </c>
      <c r="H161">
        <v>3.2284918113719239</v>
      </c>
      <c r="I161">
        <v>1.357125425674127</v>
      </c>
      <c r="J161">
        <v>3.8632475044545549</v>
      </c>
      <c r="K161">
        <v>3.8521704130269829</v>
      </c>
      <c r="L161">
        <v>1.107709142757241E-2</v>
      </c>
      <c r="M161">
        <v>-0.1789941252669266</v>
      </c>
      <c r="N161">
        <v>0.38050665318746762</v>
      </c>
      <c r="O161">
        <v>-0.1414446881258499</v>
      </c>
      <c r="P161">
        <v>0.39323773563927739</v>
      </c>
    </row>
    <row r="162" spans="1:16" x14ac:dyDescent="0.25">
      <c r="A162" s="1">
        <v>160</v>
      </c>
      <c r="B162">
        <v>21.047615766525269</v>
      </c>
      <c r="C162">
        <v>142.81</v>
      </c>
      <c r="D162">
        <v>160.38999999999999</v>
      </c>
      <c r="E162">
        <v>221.34777721969371</v>
      </c>
      <c r="F162">
        <v>139.73148189333349</v>
      </c>
      <c r="G162">
        <v>158.73580770242691</v>
      </c>
      <c r="H162">
        <v>3.0785181066664791</v>
      </c>
      <c r="I162">
        <v>1.654192297573104</v>
      </c>
      <c r="J162">
        <v>3.863247504454554</v>
      </c>
      <c r="K162">
        <v>3.8671138724596288</v>
      </c>
      <c r="L162">
        <v>-3.8663680050747828E-3</v>
      </c>
      <c r="M162">
        <v>-0.1753156290340048</v>
      </c>
      <c r="N162">
        <v>0.3837437298724386</v>
      </c>
      <c r="O162">
        <v>-0.14278997542670241</v>
      </c>
      <c r="P162">
        <v>0.39111388018189991</v>
      </c>
    </row>
    <row r="163" spans="1:16" x14ac:dyDescent="0.25">
      <c r="A163" s="1">
        <v>161</v>
      </c>
      <c r="B163">
        <v>21.175808429718021</v>
      </c>
      <c r="C163">
        <v>142.81</v>
      </c>
      <c r="D163">
        <v>160.38999999999999</v>
      </c>
      <c r="E163">
        <v>221.34777721969371</v>
      </c>
      <c r="F163">
        <v>139.4017024181646</v>
      </c>
      <c r="G163">
        <v>158.4390361902343</v>
      </c>
      <c r="H163">
        <v>3.4082975818353991</v>
      </c>
      <c r="I163">
        <v>1.9509638097656821</v>
      </c>
      <c r="J163">
        <v>3.8632475044545549</v>
      </c>
      <c r="K163">
        <v>3.8815626889748271</v>
      </c>
      <c r="L163">
        <v>-1.8315184520271369E-2</v>
      </c>
      <c r="M163">
        <v>-0.17531562903400519</v>
      </c>
      <c r="N163">
        <v>0.38374372987243838</v>
      </c>
      <c r="O163">
        <v>-0.14398959361070249</v>
      </c>
      <c r="P163">
        <v>0.38904194632505662</v>
      </c>
    </row>
    <row r="164" spans="1:16" x14ac:dyDescent="0.25">
      <c r="A164" s="1">
        <v>162</v>
      </c>
      <c r="B164">
        <v>21.286549091339111</v>
      </c>
      <c r="C164">
        <v>142.81</v>
      </c>
      <c r="D164">
        <v>160.38999999999999</v>
      </c>
      <c r="E164">
        <v>221.34777721969371</v>
      </c>
      <c r="F164">
        <v>139.11888037016851</v>
      </c>
      <c r="G164">
        <v>158.17757965654329</v>
      </c>
      <c r="H164">
        <v>3.6911196298314621</v>
      </c>
      <c r="I164">
        <v>2.2124203434566989</v>
      </c>
      <c r="J164">
        <v>3.863247504454554</v>
      </c>
      <c r="K164">
        <v>3.893921328993168</v>
      </c>
      <c r="L164">
        <v>-3.0673824538613559E-2</v>
      </c>
      <c r="M164">
        <v>-0.1753156290340048</v>
      </c>
      <c r="N164">
        <v>0.3837437298724386</v>
      </c>
      <c r="O164">
        <v>-0.14493498286313361</v>
      </c>
      <c r="P164">
        <v>0.3872565114434306</v>
      </c>
    </row>
    <row r="165" spans="1:16" x14ac:dyDescent="0.25">
      <c r="A165" s="1">
        <v>163</v>
      </c>
      <c r="B165">
        <v>21.428690910339359</v>
      </c>
      <c r="C165">
        <v>143.06</v>
      </c>
      <c r="D165">
        <v>160.38999999999999</v>
      </c>
      <c r="E165">
        <v>221.42366562500271</v>
      </c>
      <c r="F165">
        <v>138.7587214851668</v>
      </c>
      <c r="G165">
        <v>157.83512868298641</v>
      </c>
      <c r="H165">
        <v>4.3012785148332284</v>
      </c>
      <c r="I165">
        <v>2.5548713170136348</v>
      </c>
      <c r="J165">
        <v>3.8645720069912839</v>
      </c>
      <c r="K165">
        <v>3.9096184497681792</v>
      </c>
      <c r="L165">
        <v>-4.5046442776894853E-2</v>
      </c>
      <c r="M165">
        <v>-0.17769833928878509</v>
      </c>
      <c r="N165">
        <v>0.38185713325013021</v>
      </c>
      <c r="O165">
        <v>-0.1460260624408827</v>
      </c>
      <c r="P165">
        <v>0.38497272385646181</v>
      </c>
    </row>
    <row r="166" spans="1:16" x14ac:dyDescent="0.25">
      <c r="A166" s="1">
        <v>164</v>
      </c>
      <c r="B166">
        <v>21.548888444900509</v>
      </c>
      <c r="C166">
        <v>142.32</v>
      </c>
      <c r="D166">
        <v>159.9</v>
      </c>
      <c r="E166">
        <v>226.12330271407549</v>
      </c>
      <c r="F166">
        <v>138.45672271717851</v>
      </c>
      <c r="G166">
        <v>157.53957841629659</v>
      </c>
      <c r="H166">
        <v>3.863277282821485</v>
      </c>
      <c r="I166">
        <v>2.360421583703356</v>
      </c>
      <c r="J166">
        <v>3.9465961478444469</v>
      </c>
      <c r="K166">
        <v>3.9227479820053448</v>
      </c>
      <c r="L166">
        <v>2.384816583910165E-2</v>
      </c>
      <c r="M166">
        <v>-0.19972620767511451</v>
      </c>
      <c r="N166">
        <v>0.36795201041401743</v>
      </c>
      <c r="O166">
        <v>-0.14684237769059791</v>
      </c>
      <c r="P166">
        <v>0.38305001397615451</v>
      </c>
    </row>
    <row r="167" spans="1:16" x14ac:dyDescent="0.25">
      <c r="A167" s="1">
        <v>165</v>
      </c>
      <c r="B167">
        <v>21.68106579780579</v>
      </c>
      <c r="C167">
        <v>141.83000000000001</v>
      </c>
      <c r="D167">
        <v>159.16999999999999</v>
      </c>
      <c r="E167">
        <v>225</v>
      </c>
      <c r="F167">
        <v>138.1273853136027</v>
      </c>
      <c r="G167">
        <v>157.20831178244771</v>
      </c>
      <c r="H167">
        <v>3.7026146863972831</v>
      </c>
      <c r="I167">
        <v>1.9616882175523069</v>
      </c>
      <c r="J167">
        <v>3.926990816987241</v>
      </c>
      <c r="K167">
        <v>3.9370351012229592</v>
      </c>
      <c r="L167">
        <v>-1.0044284235718241E-2</v>
      </c>
      <c r="M167">
        <v>-0.18384776310850209</v>
      </c>
      <c r="N167">
        <v>0.37009968927303899</v>
      </c>
      <c r="O167">
        <v>-0.1476288087833259</v>
      </c>
      <c r="P167">
        <v>0.38094631383275318</v>
      </c>
    </row>
    <row r="168" spans="1:16" x14ac:dyDescent="0.25">
      <c r="A168" s="1">
        <v>166</v>
      </c>
      <c r="B168">
        <v>21.801817417144779</v>
      </c>
      <c r="C168">
        <v>141.34</v>
      </c>
      <c r="D168">
        <v>158.68</v>
      </c>
      <c r="E168">
        <v>229.0444855741811</v>
      </c>
      <c r="F168">
        <v>137.82909174503101</v>
      </c>
      <c r="G168">
        <v>156.89999724693391</v>
      </c>
      <c r="H168">
        <v>3.5109082549690531</v>
      </c>
      <c r="I168">
        <v>1.7800027530661</v>
      </c>
      <c r="J168">
        <v>3.9975804068061151</v>
      </c>
      <c r="K168">
        <v>3.949950399621482</v>
      </c>
      <c r="L168">
        <v>4.7630007184632728E-2</v>
      </c>
      <c r="M168">
        <v>-0.20258101205362269</v>
      </c>
      <c r="N168">
        <v>0.35669978070546948</v>
      </c>
      <c r="O168">
        <v>-0.14824653160092729</v>
      </c>
      <c r="P168">
        <v>0.37903555846480252</v>
      </c>
    </row>
    <row r="169" spans="1:16" x14ac:dyDescent="0.25">
      <c r="A169" s="1">
        <v>167</v>
      </c>
      <c r="B169">
        <v>21.91504263877869</v>
      </c>
      <c r="C169">
        <v>140.86000000000001</v>
      </c>
      <c r="D169">
        <v>158.44</v>
      </c>
      <c r="E169">
        <v>229.12759170251169</v>
      </c>
      <c r="F169">
        <v>137.55166431111309</v>
      </c>
      <c r="G169">
        <v>156.6060112385631</v>
      </c>
      <c r="H169">
        <v>3.308335688886928</v>
      </c>
      <c r="I169">
        <v>1.833988761436899</v>
      </c>
      <c r="J169">
        <v>3.9990308823740688</v>
      </c>
      <c r="K169">
        <v>3.9619433229838941</v>
      </c>
      <c r="L169">
        <v>3.7087559390175162E-2</v>
      </c>
      <c r="M169">
        <v>-0.1981423698750249</v>
      </c>
      <c r="N169">
        <v>0.35846467226256601</v>
      </c>
      <c r="O169">
        <v>-0.1487393790016559</v>
      </c>
      <c r="P169">
        <v>0.37725461540608241</v>
      </c>
    </row>
    <row r="170" spans="1:16" x14ac:dyDescent="0.25">
      <c r="A170" s="1">
        <v>168</v>
      </c>
      <c r="B170">
        <v>22.046253681182861</v>
      </c>
      <c r="C170">
        <v>140.61000000000001</v>
      </c>
      <c r="D170">
        <v>157.94999999999999</v>
      </c>
      <c r="E170">
        <v>230.30092651652569</v>
      </c>
      <c r="F170">
        <v>137.23296793348851</v>
      </c>
      <c r="G170">
        <v>156.25945788317841</v>
      </c>
      <c r="H170">
        <v>3.3770320665115321</v>
      </c>
      <c r="I170">
        <v>1.6905421168215471</v>
      </c>
      <c r="J170">
        <v>4.0195094381068888</v>
      </c>
      <c r="K170">
        <v>3.9757008704607379</v>
      </c>
      <c r="L170">
        <v>4.380856764615082E-2</v>
      </c>
      <c r="M170">
        <v>-0.20007415253906621</v>
      </c>
      <c r="N170">
        <v>0.35312574741269492</v>
      </c>
      <c r="O170">
        <v>-0.14920720025473</v>
      </c>
      <c r="P170">
        <v>0.37520498775414601</v>
      </c>
    </row>
    <row r="171" spans="1:16" x14ac:dyDescent="0.25">
      <c r="A171" s="1">
        <v>169</v>
      </c>
      <c r="B171">
        <v>22.16845178604126</v>
      </c>
      <c r="C171">
        <v>140.37</v>
      </c>
      <c r="D171">
        <v>157.69999999999999</v>
      </c>
      <c r="E171">
        <v>230.94686305397349</v>
      </c>
      <c r="F171">
        <v>136.9389126526855</v>
      </c>
      <c r="G171">
        <v>155.93109417515029</v>
      </c>
      <c r="H171">
        <v>3.4310873473144738</v>
      </c>
      <c r="I171">
        <v>1.768905824849639</v>
      </c>
      <c r="J171">
        <v>4.0307831574442847</v>
      </c>
      <c r="K171">
        <v>3.988379459912736</v>
      </c>
      <c r="L171">
        <v>4.2403697531548268E-2</v>
      </c>
      <c r="M171">
        <v>-0.20058889150239759</v>
      </c>
      <c r="N171">
        <v>0.3511364216452621</v>
      </c>
      <c r="O171">
        <v>-0.14954439089168831</v>
      </c>
      <c r="P171">
        <v>0.37331101729244281</v>
      </c>
    </row>
    <row r="172" spans="1:16" x14ac:dyDescent="0.25">
      <c r="A172" s="1">
        <v>170</v>
      </c>
      <c r="B172">
        <v>22.309177160263062</v>
      </c>
      <c r="C172">
        <v>140.37</v>
      </c>
      <c r="D172">
        <v>157.69999999999999</v>
      </c>
      <c r="E172">
        <v>229.66685837143899</v>
      </c>
      <c r="F172">
        <v>136.60361767982741</v>
      </c>
      <c r="G172">
        <v>155.54630099521731</v>
      </c>
      <c r="H172">
        <v>3.766382320172653</v>
      </c>
      <c r="I172">
        <v>2.1536990047826521</v>
      </c>
      <c r="J172">
        <v>4.008442861293112</v>
      </c>
      <c r="K172">
        <v>4.0028224976753481</v>
      </c>
      <c r="L172">
        <v>5.6203636177638572E-3</v>
      </c>
      <c r="M172">
        <v>-0.1926949985974851</v>
      </c>
      <c r="N172">
        <v>0.35552964365227702</v>
      </c>
      <c r="O172">
        <v>-0.14981667605884949</v>
      </c>
      <c r="P172">
        <v>0.37114903107233438</v>
      </c>
    </row>
    <row r="173" spans="1:16" x14ac:dyDescent="0.25">
      <c r="A173" s="1">
        <v>171</v>
      </c>
      <c r="B173">
        <v>22.428398370742801</v>
      </c>
      <c r="C173">
        <v>140.37</v>
      </c>
      <c r="D173">
        <v>157.69999999999999</v>
      </c>
      <c r="E173">
        <v>229.66685837143899</v>
      </c>
      <c r="F173">
        <v>136.32240689134059</v>
      </c>
      <c r="G173">
        <v>155.21479675152989</v>
      </c>
      <c r="H173">
        <v>4.0475931086593846</v>
      </c>
      <c r="I173">
        <v>2.4852032484701279</v>
      </c>
      <c r="J173">
        <v>4.008442861293112</v>
      </c>
      <c r="K173">
        <v>4.0149281524677809</v>
      </c>
      <c r="L173">
        <v>-6.4852911746688946E-3</v>
      </c>
      <c r="M173">
        <v>-0.1926949985974851</v>
      </c>
      <c r="N173">
        <v>0.35552964365227702</v>
      </c>
      <c r="O173">
        <v>-0.14995154960580051</v>
      </c>
      <c r="P173">
        <v>0.36933449910513239</v>
      </c>
    </row>
    <row r="174" spans="1:16" x14ac:dyDescent="0.25">
      <c r="A174" s="1">
        <v>172</v>
      </c>
      <c r="B174">
        <v>22.548699378967289</v>
      </c>
      <c r="C174">
        <v>141.1</v>
      </c>
      <c r="D174">
        <v>157.21</v>
      </c>
      <c r="E174">
        <v>229.0444855741811</v>
      </c>
      <c r="F174">
        <v>136.04134019202749</v>
      </c>
      <c r="G174">
        <v>154.875216718216</v>
      </c>
      <c r="H174">
        <v>5.0586598079724752</v>
      </c>
      <c r="I174">
        <v>2.3347832817840408</v>
      </c>
      <c r="J174">
        <v>3.9975804068061151</v>
      </c>
      <c r="K174">
        <v>4.0270240152837644</v>
      </c>
      <c r="L174">
        <v>-2.944360847764926E-2</v>
      </c>
      <c r="M174">
        <v>-0.18990616186077369</v>
      </c>
      <c r="N174">
        <v>0.34887685461679702</v>
      </c>
      <c r="O174">
        <v>-0.14999987493038081</v>
      </c>
      <c r="P174">
        <v>0.36752032570534959</v>
      </c>
    </row>
    <row r="175" spans="1:16" x14ac:dyDescent="0.25">
      <c r="A175" s="1">
        <v>173</v>
      </c>
      <c r="B175">
        <v>22.679960966110229</v>
      </c>
      <c r="C175">
        <v>140.37</v>
      </c>
      <c r="D175">
        <v>157.69999999999999</v>
      </c>
      <c r="E175">
        <v>231.98105740682979</v>
      </c>
      <c r="F175">
        <v>135.7377970966688</v>
      </c>
      <c r="G175">
        <v>154.49894148302991</v>
      </c>
      <c r="H175">
        <v>4.6322029033312049</v>
      </c>
      <c r="I175">
        <v>3.2010585169700789</v>
      </c>
      <c r="J175">
        <v>4.0488332540071594</v>
      </c>
      <c r="K175">
        <v>4.0400870791999957</v>
      </c>
      <c r="L175">
        <v>8.7461748071628875E-3</v>
      </c>
      <c r="M175">
        <v>-0.20689391801959811</v>
      </c>
      <c r="N175">
        <v>0.34745876976484519</v>
      </c>
      <c r="O175">
        <v>-0.14995350961202589</v>
      </c>
      <c r="P175">
        <v>0.36556105833211833</v>
      </c>
    </row>
    <row r="176" spans="1:16" x14ac:dyDescent="0.25">
      <c r="A176" s="1">
        <v>174</v>
      </c>
      <c r="B176">
        <v>22.80186223983765</v>
      </c>
      <c r="C176">
        <v>140.12</v>
      </c>
      <c r="D176">
        <v>157.69999999999999</v>
      </c>
      <c r="E176">
        <v>231.98105740682979</v>
      </c>
      <c r="F176">
        <v>135.45887086930131</v>
      </c>
      <c r="G176">
        <v>154.14417391985131</v>
      </c>
      <c r="H176">
        <v>4.6611291306987246</v>
      </c>
      <c r="I176">
        <v>3.5558260801486772</v>
      </c>
      <c r="J176">
        <v>4.0488332540071594</v>
      </c>
      <c r="K176">
        <v>4.0520945206112771</v>
      </c>
      <c r="L176">
        <v>-3.2612666041185179E-3</v>
      </c>
      <c r="M176">
        <v>-0.20535411310360421</v>
      </c>
      <c r="N176">
        <v>0.34942828768065137</v>
      </c>
      <c r="O176">
        <v>-0.14981925916048661</v>
      </c>
      <c r="P176">
        <v>0.36376121786382432</v>
      </c>
    </row>
    <row r="177" spans="1:16" x14ac:dyDescent="0.25">
      <c r="A177" s="1">
        <v>175</v>
      </c>
      <c r="B177">
        <v>22.919205665588379</v>
      </c>
      <c r="C177">
        <v>139.63</v>
      </c>
      <c r="D177">
        <v>156.97</v>
      </c>
      <c r="E177">
        <v>233.13010235415601</v>
      </c>
      <c r="F177">
        <v>135.1931160504252</v>
      </c>
      <c r="G177">
        <v>153.79787764739339</v>
      </c>
      <c r="H177">
        <v>4.436883949574792</v>
      </c>
      <c r="I177">
        <v>3.1721223526066349</v>
      </c>
      <c r="J177">
        <v>4.0688878715914054</v>
      </c>
      <c r="K177">
        <v>4.0635419040907106</v>
      </c>
      <c r="L177">
        <v>5.3459675006939378E-3</v>
      </c>
      <c r="M177">
        <v>-0.20353999999999989</v>
      </c>
      <c r="N177">
        <v>0.34478000000000009</v>
      </c>
      <c r="O177">
        <v>-0.14960837140619709</v>
      </c>
      <c r="P177">
        <v>0.36204730869210311</v>
      </c>
    </row>
    <row r="178" spans="1:16" x14ac:dyDescent="0.25">
      <c r="A178" s="1">
        <v>176</v>
      </c>
      <c r="B178">
        <v>23.04646730422974</v>
      </c>
      <c r="C178">
        <v>138.9</v>
      </c>
      <c r="D178">
        <v>155.99</v>
      </c>
      <c r="E178">
        <v>233.4711446330148</v>
      </c>
      <c r="F178">
        <v>134.90798279694329</v>
      </c>
      <c r="G178">
        <v>153.41705254211041</v>
      </c>
      <c r="H178">
        <v>3.9920172030567471</v>
      </c>
      <c r="I178">
        <v>2.5729474578896538</v>
      </c>
      <c r="J178">
        <v>4.074840182245997</v>
      </c>
      <c r="K178">
        <v>4.075835641997557</v>
      </c>
      <c r="L178">
        <v>-9.9545975156001276E-4</v>
      </c>
      <c r="M178">
        <v>-0.19336859823403041</v>
      </c>
      <c r="N178">
        <v>0.34359510359870699</v>
      </c>
      <c r="O178">
        <v>-0.14929055602273561</v>
      </c>
      <c r="P178">
        <v>0.36020991861889567</v>
      </c>
    </row>
    <row r="179" spans="1:16" x14ac:dyDescent="0.25">
      <c r="A179" s="1">
        <v>177</v>
      </c>
      <c r="B179">
        <v>23.17465877532959</v>
      </c>
      <c r="C179">
        <v>138.9</v>
      </c>
      <c r="D179">
        <v>155.75</v>
      </c>
      <c r="E179">
        <v>233.29714496983689</v>
      </c>
      <c r="F179">
        <v>134.62405605360351</v>
      </c>
      <c r="G179">
        <v>153.02797365355531</v>
      </c>
      <c r="H179">
        <v>4.2759439463964952</v>
      </c>
      <c r="I179">
        <v>2.722026346444693</v>
      </c>
      <c r="J179">
        <v>4.0718033152261803</v>
      </c>
      <c r="K179">
        <v>4.0880938385924228</v>
      </c>
      <c r="L179">
        <v>-1.6290523366242479E-2</v>
      </c>
      <c r="M179">
        <v>-0.19040006545036139</v>
      </c>
      <c r="N179">
        <v>0.34274635676619247</v>
      </c>
      <c r="O179">
        <v>-0.1488782387623859</v>
      </c>
      <c r="P179">
        <v>0.35838231479758248</v>
      </c>
    </row>
    <row r="180" spans="1:16" x14ac:dyDescent="0.25">
      <c r="A180" s="1">
        <v>178</v>
      </c>
      <c r="B180">
        <v>23.294571399688721</v>
      </c>
      <c r="C180">
        <v>138.41</v>
      </c>
      <c r="D180">
        <v>155.5</v>
      </c>
      <c r="E180">
        <v>235.8403054543306</v>
      </c>
      <c r="F180">
        <v>134.36149589597119</v>
      </c>
      <c r="G180">
        <v>152.65910797592261</v>
      </c>
      <c r="H180">
        <v>4.0485041040287513</v>
      </c>
      <c r="I180">
        <v>2.840892024077363</v>
      </c>
      <c r="J180">
        <v>4.1161898390872098</v>
      </c>
      <c r="K180">
        <v>4.0994484681086343</v>
      </c>
      <c r="L180">
        <v>1.6741370978575532E-2</v>
      </c>
      <c r="M180">
        <v>-0.200600814606922</v>
      </c>
      <c r="N180">
        <v>0.33661123448132169</v>
      </c>
      <c r="O180">
        <v>-0.14841023567402911</v>
      </c>
      <c r="P180">
        <v>0.35669443574392601</v>
      </c>
    </row>
    <row r="181" spans="1:16" x14ac:dyDescent="0.25">
      <c r="A181" s="1">
        <v>179</v>
      </c>
      <c r="B181">
        <v>23.416848659515381</v>
      </c>
      <c r="C181">
        <v>138.41</v>
      </c>
      <c r="D181">
        <v>155.5</v>
      </c>
      <c r="E181">
        <v>235.8403054543306</v>
      </c>
      <c r="F181">
        <v>134.0968143354699</v>
      </c>
      <c r="G181">
        <v>152.2781329295378</v>
      </c>
      <c r="H181">
        <v>4.3131856645300672</v>
      </c>
      <c r="I181">
        <v>3.2218670704621668</v>
      </c>
      <c r="J181">
        <v>4.1161898390872098</v>
      </c>
      <c r="K181">
        <v>4.1109175779290741</v>
      </c>
      <c r="L181">
        <v>5.272261158135727E-3</v>
      </c>
      <c r="M181">
        <v>-0.200600814606922</v>
      </c>
      <c r="N181">
        <v>0.33661123448132169</v>
      </c>
      <c r="O181">
        <v>-0.14785248145048729</v>
      </c>
      <c r="P181">
        <v>0.35499541879185759</v>
      </c>
    </row>
    <row r="182" spans="1:16" x14ac:dyDescent="0.25">
      <c r="A182" s="1">
        <v>180</v>
      </c>
      <c r="B182">
        <v>23.548095703125</v>
      </c>
      <c r="C182">
        <v>138.16999999999999</v>
      </c>
      <c r="D182">
        <v>154.77000000000001</v>
      </c>
      <c r="E182">
        <v>239.32271997820359</v>
      </c>
      <c r="F182">
        <v>133.81619548565681</v>
      </c>
      <c r="G182">
        <v>151.86384250480009</v>
      </c>
      <c r="H182">
        <v>4.35380451434321</v>
      </c>
      <c r="I182">
        <v>2.9061574951998641</v>
      </c>
      <c r="J182">
        <v>4.1769694384480642</v>
      </c>
      <c r="K182">
        <v>4.1231073078243199</v>
      </c>
      <c r="L182">
        <v>5.3862130623744342E-2</v>
      </c>
      <c r="M182">
        <v>-0.21317402114098671</v>
      </c>
      <c r="N182">
        <v>0.3221444035065365</v>
      </c>
      <c r="O182">
        <v>-0.14716494701552599</v>
      </c>
      <c r="P182">
        <v>0.35319722770313322</v>
      </c>
    </row>
    <row r="183" spans="1:16" x14ac:dyDescent="0.25">
      <c r="A183" s="1">
        <v>181</v>
      </c>
      <c r="B183">
        <v>23.67439603805542</v>
      </c>
      <c r="C183">
        <v>137.91999999999999</v>
      </c>
      <c r="D183">
        <v>154.77000000000001</v>
      </c>
      <c r="E183">
        <v>240.15406805031259</v>
      </c>
      <c r="F183">
        <v>133.54959792709519</v>
      </c>
      <c r="G183">
        <v>151.4599835433703</v>
      </c>
      <c r="H183">
        <v>4.370402072904767</v>
      </c>
      <c r="I183">
        <v>3.310016456629739</v>
      </c>
      <c r="J183">
        <v>4.1914791995364737</v>
      </c>
      <c r="K183">
        <v>4.134721846395724</v>
      </c>
      <c r="L183">
        <v>5.67573531407497E-2</v>
      </c>
      <c r="M183">
        <v>-0.2165814821092526</v>
      </c>
      <c r="N183">
        <v>0.3211859143975021</v>
      </c>
      <c r="O183">
        <v>-0.1464180560558507</v>
      </c>
      <c r="P183">
        <v>0.35149222498465921</v>
      </c>
    </row>
    <row r="184" spans="1:16" x14ac:dyDescent="0.25">
      <c r="A184" s="1">
        <v>182</v>
      </c>
      <c r="B184">
        <v>23.799247026443481</v>
      </c>
      <c r="C184">
        <v>137.91999999999999</v>
      </c>
      <c r="D184">
        <v>154.03</v>
      </c>
      <c r="E184">
        <v>238.89119117145489</v>
      </c>
      <c r="F184">
        <v>133.2894225251159</v>
      </c>
      <c r="G184">
        <v>151.0558264717086</v>
      </c>
      <c r="H184">
        <v>4.6305774748840918</v>
      </c>
      <c r="I184">
        <v>2.9741735282914021</v>
      </c>
      <c r="J184">
        <v>4.1694378399530967</v>
      </c>
      <c r="K184">
        <v>4.1460936995950517</v>
      </c>
      <c r="L184">
        <v>2.3344140358044999E-2</v>
      </c>
      <c r="M184">
        <v>-0.20311428454596719</v>
      </c>
      <c r="N184">
        <v>0.32205794108107288</v>
      </c>
      <c r="O184">
        <v>-0.14559909651478581</v>
      </c>
      <c r="P184">
        <v>0.34983175428691449</v>
      </c>
    </row>
    <row r="185" spans="1:16" x14ac:dyDescent="0.25">
      <c r="A185" s="1">
        <v>183</v>
      </c>
      <c r="B185">
        <v>23.933480739593509</v>
      </c>
      <c r="C185">
        <v>137.91999999999999</v>
      </c>
      <c r="D185">
        <v>154.03</v>
      </c>
      <c r="E185">
        <v>240.15406805031259</v>
      </c>
      <c r="F185">
        <v>133.01347089578809</v>
      </c>
      <c r="G185">
        <v>150.61589800065809</v>
      </c>
      <c r="H185">
        <v>4.9065291042118986</v>
      </c>
      <c r="I185">
        <v>3.4141019993419381</v>
      </c>
      <c r="J185">
        <v>4.1914791995364737</v>
      </c>
      <c r="K185">
        <v>4.1582012711246783</v>
      </c>
      <c r="L185">
        <v>3.3277928411795443E-2</v>
      </c>
      <c r="M185">
        <v>-0.21016296802191381</v>
      </c>
      <c r="N185">
        <v>0.31750316041296339</v>
      </c>
      <c r="O185">
        <v>-0.14463089534804099</v>
      </c>
      <c r="P185">
        <v>0.34807466347686022</v>
      </c>
    </row>
    <row r="186" spans="1:16" x14ac:dyDescent="0.25">
      <c r="A186" s="1">
        <v>184</v>
      </c>
      <c r="B186">
        <v>24.055693387985229</v>
      </c>
      <c r="C186">
        <v>137.68</v>
      </c>
      <c r="D186">
        <v>153.55000000000001</v>
      </c>
      <c r="E186">
        <v>240.4612177404419</v>
      </c>
      <c r="F186">
        <v>132.765675699371</v>
      </c>
      <c r="G186">
        <v>150.21056688499129</v>
      </c>
      <c r="H186">
        <v>4.9143243006290049</v>
      </c>
      <c r="I186">
        <v>3.3394331150087169</v>
      </c>
      <c r="J186">
        <v>4.1968399729257104</v>
      </c>
      <c r="K186">
        <v>4.1691196139388644</v>
      </c>
      <c r="L186">
        <v>2.7720358986845991E-2</v>
      </c>
      <c r="M186">
        <v>-0.20650266588512101</v>
      </c>
      <c r="N186">
        <v>0.31609356048856507</v>
      </c>
      <c r="O186">
        <v>-0.14367192324167591</v>
      </c>
      <c r="P186">
        <v>0.34650069456473731</v>
      </c>
    </row>
    <row r="187" spans="1:16" x14ac:dyDescent="0.25">
      <c r="A187" s="1">
        <v>185</v>
      </c>
      <c r="B187">
        <v>24.18591046333313</v>
      </c>
      <c r="C187">
        <v>137.68</v>
      </c>
      <c r="D187">
        <v>153.55000000000001</v>
      </c>
      <c r="E187">
        <v>240.4612177404419</v>
      </c>
      <c r="F187">
        <v>132.50530605357639</v>
      </c>
      <c r="G187">
        <v>149.77372456676619</v>
      </c>
      <c r="H187">
        <v>5.1746939464235604</v>
      </c>
      <c r="I187">
        <v>3.7762754332338488</v>
      </c>
      <c r="J187">
        <v>4.1968399729257104</v>
      </c>
      <c r="K187">
        <v>4.1806453097425624</v>
      </c>
      <c r="L187">
        <v>1.6194663183147991E-2</v>
      </c>
      <c r="M187">
        <v>-0.20650266588512101</v>
      </c>
      <c r="N187">
        <v>0.31609356048856507</v>
      </c>
      <c r="O187">
        <v>-0.14257053323096111</v>
      </c>
      <c r="P187">
        <v>0.34485103463137717</v>
      </c>
    </row>
    <row r="188" spans="1:16" x14ac:dyDescent="0.25">
      <c r="A188" s="1">
        <v>186</v>
      </c>
      <c r="B188">
        <v>24.311730146408081</v>
      </c>
      <c r="C188">
        <v>137.68</v>
      </c>
      <c r="D188">
        <v>153.55000000000001</v>
      </c>
      <c r="E188">
        <v>240.15406805031259</v>
      </c>
      <c r="F188">
        <v>132.25735176837841</v>
      </c>
      <c r="G188">
        <v>149.34683783099339</v>
      </c>
      <c r="H188">
        <v>5.4226482316215652</v>
      </c>
      <c r="I188">
        <v>4.2031621690066459</v>
      </c>
      <c r="J188">
        <v>4.1914791995364737</v>
      </c>
      <c r="K188">
        <v>4.1916784105846556</v>
      </c>
      <c r="L188">
        <v>-1.9921104818187979E-4</v>
      </c>
      <c r="M188">
        <v>-0.20480520083514131</v>
      </c>
      <c r="N188">
        <v>0.31719602726212942</v>
      </c>
      <c r="O188">
        <v>-0.14142989374507051</v>
      </c>
      <c r="P188">
        <v>0.34328425405463647</v>
      </c>
    </row>
    <row r="189" spans="1:16" x14ac:dyDescent="0.25">
      <c r="A189" s="1">
        <v>187</v>
      </c>
      <c r="B189">
        <v>24.419008493423458</v>
      </c>
      <c r="C189">
        <v>137.43</v>
      </c>
      <c r="D189">
        <v>153.06</v>
      </c>
      <c r="E189">
        <v>241.92751306414701</v>
      </c>
      <c r="F189">
        <v>132.0487791166355</v>
      </c>
      <c r="G189">
        <v>148.97918709896439</v>
      </c>
      <c r="H189">
        <v>5.3812208833644766</v>
      </c>
      <c r="I189">
        <v>4.080812901035614</v>
      </c>
      <c r="J189">
        <v>4.2224316541309612</v>
      </c>
      <c r="K189">
        <v>4.2010070378960727</v>
      </c>
      <c r="L189">
        <v>2.142461623488856E-2</v>
      </c>
      <c r="M189">
        <v>-0.20902352941176469</v>
      </c>
      <c r="N189">
        <v>0.31060588235294118</v>
      </c>
      <c r="O189">
        <v>-0.1403991773339382</v>
      </c>
      <c r="P189">
        <v>0.3419696675135534</v>
      </c>
    </row>
    <row r="190" spans="1:16" x14ac:dyDescent="0.25">
      <c r="A190" s="1">
        <v>188</v>
      </c>
      <c r="B190">
        <v>24.548266172409061</v>
      </c>
      <c r="C190">
        <v>136.94</v>
      </c>
      <c r="D190">
        <v>152.81</v>
      </c>
      <c r="E190">
        <v>245.2825590889166</v>
      </c>
      <c r="F190">
        <v>131.80098450571941</v>
      </c>
      <c r="G190">
        <v>148.53178543688239</v>
      </c>
      <c r="H190">
        <v>5.1390154942805566</v>
      </c>
      <c r="I190">
        <v>4.2782145631175874</v>
      </c>
      <c r="J190">
        <v>4.2809882538191379</v>
      </c>
      <c r="K190">
        <v>4.212152856517859</v>
      </c>
      <c r="L190">
        <v>6.8835397301278967E-2</v>
      </c>
      <c r="M190">
        <v>-0.22252304999156111</v>
      </c>
      <c r="N190">
        <v>0.30124651404199387</v>
      </c>
      <c r="O190">
        <v>-0.13908759307856661</v>
      </c>
      <c r="P190">
        <v>0.34041203190196939</v>
      </c>
    </row>
    <row r="191" spans="1:16" x14ac:dyDescent="0.25">
      <c r="A191" s="1">
        <v>189</v>
      </c>
      <c r="B191">
        <v>24.681499481201168</v>
      </c>
      <c r="C191">
        <v>136.94</v>
      </c>
      <c r="D191">
        <v>152.32</v>
      </c>
      <c r="E191">
        <v>244.88516511385541</v>
      </c>
      <c r="F191">
        <v>131.54962540278271</v>
      </c>
      <c r="G191">
        <v>148.06563459665441</v>
      </c>
      <c r="H191">
        <v>5.3903745972172601</v>
      </c>
      <c r="I191">
        <v>4.2543654033456164</v>
      </c>
      <c r="J191">
        <v>4.2740524205267318</v>
      </c>
      <c r="K191">
        <v>4.2235362316070937</v>
      </c>
      <c r="L191">
        <v>5.0516188919638161E-2</v>
      </c>
      <c r="M191">
        <v>-0.2159915700546382</v>
      </c>
      <c r="N191">
        <v>0.30070291263194032</v>
      </c>
      <c r="O191">
        <v>-0.1376576037327599</v>
      </c>
      <c r="P191">
        <v>0.33883679779626641</v>
      </c>
    </row>
    <row r="192" spans="1:16" x14ac:dyDescent="0.25">
      <c r="A192" s="1">
        <v>190</v>
      </c>
      <c r="B192">
        <v>24.803291797637939</v>
      </c>
      <c r="C192">
        <v>136.69999999999999</v>
      </c>
      <c r="D192">
        <v>152.08000000000001</v>
      </c>
      <c r="E192">
        <v>245.6235313833252</v>
      </c>
      <c r="F192">
        <v>131.32349167848821</v>
      </c>
      <c r="G192">
        <v>147.6351523576061</v>
      </c>
      <c r="H192">
        <v>5.3765083215118352</v>
      </c>
      <c r="I192">
        <v>4.4448476423938814</v>
      </c>
      <c r="J192">
        <v>4.2869393430146472</v>
      </c>
      <c r="K192">
        <v>4.2338507643852008</v>
      </c>
      <c r="L192">
        <v>5.3088578629446381E-2</v>
      </c>
      <c r="M192">
        <v>-0.21667206231680311</v>
      </c>
      <c r="N192">
        <v>0.29909004900093811</v>
      </c>
      <c r="O192">
        <v>-0.1362825997515883</v>
      </c>
      <c r="P192">
        <v>0.33742395027268118</v>
      </c>
    </row>
    <row r="193" spans="1:16" x14ac:dyDescent="0.25">
      <c r="A193" s="1">
        <v>191</v>
      </c>
      <c r="B193">
        <v>24.920523166656491</v>
      </c>
      <c r="C193">
        <v>136.44999999999999</v>
      </c>
      <c r="D193">
        <v>151.35</v>
      </c>
      <c r="E193">
        <v>243.81188930251909</v>
      </c>
      <c r="F193">
        <v>131.10914311155031</v>
      </c>
      <c r="G193">
        <v>147.21691851689181</v>
      </c>
      <c r="H193">
        <v>5.3408568884497356</v>
      </c>
      <c r="I193">
        <v>4.1330814831081568</v>
      </c>
      <c r="J193">
        <v>4.2553202238369003</v>
      </c>
      <c r="K193">
        <v>4.2436985109662366</v>
      </c>
      <c r="L193">
        <v>1.1621712870663711E-2</v>
      </c>
      <c r="M193">
        <v>-0.19945441828927629</v>
      </c>
      <c r="N193">
        <v>0.30481213070494151</v>
      </c>
      <c r="O193">
        <v>-0.13489923409206089</v>
      </c>
      <c r="P193">
        <v>0.33608862861353561</v>
      </c>
    </row>
    <row r="194" spans="1:16" x14ac:dyDescent="0.25">
      <c r="A194" s="1">
        <v>192</v>
      </c>
      <c r="B194">
        <v>25.047754764556881</v>
      </c>
      <c r="C194">
        <v>136.44999999999999</v>
      </c>
      <c r="D194">
        <v>151.35</v>
      </c>
      <c r="E194">
        <v>244.93253656193949</v>
      </c>
      <c r="F194">
        <v>130.8802262232588</v>
      </c>
      <c r="G194">
        <v>146.75877714241369</v>
      </c>
      <c r="H194">
        <v>5.5697737767411866</v>
      </c>
      <c r="I194">
        <v>4.5912228575863034</v>
      </c>
      <c r="J194">
        <v>4.2748792082672367</v>
      </c>
      <c r="K194">
        <v>4.2542989576734529</v>
      </c>
      <c r="L194">
        <v>2.058025059378377E-2</v>
      </c>
      <c r="M194">
        <v>-0.20537770408212469</v>
      </c>
      <c r="N194">
        <v>0.30085295189835709</v>
      </c>
      <c r="O194">
        <v>-0.13333286073368769</v>
      </c>
      <c r="P194">
        <v>0.33466686774824972</v>
      </c>
    </row>
    <row r="195" spans="1:16" x14ac:dyDescent="0.25">
      <c r="A195" s="1">
        <v>193</v>
      </c>
      <c r="B195">
        <v>25.172991037368771</v>
      </c>
      <c r="C195">
        <v>136.44999999999999</v>
      </c>
      <c r="D195">
        <v>151.35</v>
      </c>
      <c r="E195">
        <v>244.93253656193949</v>
      </c>
      <c r="F195">
        <v>130.65871222517131</v>
      </c>
      <c r="G195">
        <v>146.30358998866299</v>
      </c>
      <c r="H195">
        <v>5.7912877748286746</v>
      </c>
      <c r="I195">
        <v>5.0464100113369739</v>
      </c>
      <c r="J195">
        <v>4.2748792082672367</v>
      </c>
      <c r="K195">
        <v>4.2646464442277203</v>
      </c>
      <c r="L195">
        <v>1.023276403951634E-2</v>
      </c>
      <c r="M195">
        <v>-0.20537770408212469</v>
      </c>
      <c r="N195">
        <v>0.30085295189835709</v>
      </c>
      <c r="O195">
        <v>-0.1317264389316162</v>
      </c>
      <c r="P195">
        <v>0.33329545296818419</v>
      </c>
    </row>
    <row r="196" spans="1:16" x14ac:dyDescent="0.25">
      <c r="A196" s="1">
        <v>194</v>
      </c>
      <c r="B196">
        <v>25.29773306846619</v>
      </c>
      <c r="C196">
        <v>136.44999999999999</v>
      </c>
      <c r="D196">
        <v>151.35</v>
      </c>
      <c r="E196">
        <v>245.22485943116811</v>
      </c>
      <c r="F196">
        <v>130.44186747961089</v>
      </c>
      <c r="G196">
        <v>145.84609808075029</v>
      </c>
      <c r="H196">
        <v>6.0081325203891254</v>
      </c>
      <c r="I196">
        <v>5.5039019192497278</v>
      </c>
      <c r="J196">
        <v>4.2799812048141517</v>
      </c>
      <c r="K196">
        <v>4.2748696441329708</v>
      </c>
      <c r="L196">
        <v>5.1115606811809036E-3</v>
      </c>
      <c r="M196">
        <v>-0.20690997512173739</v>
      </c>
      <c r="N196">
        <v>0.29980120445909142</v>
      </c>
      <c r="O196">
        <v>-0.13006409756149101</v>
      </c>
      <c r="P196">
        <v>0.33195722075952888</v>
      </c>
    </row>
    <row r="197" spans="1:16" x14ac:dyDescent="0.25">
      <c r="A197" s="1">
        <v>195</v>
      </c>
      <c r="B197">
        <v>25.417956590652469</v>
      </c>
      <c r="C197">
        <v>135.97</v>
      </c>
      <c r="D197">
        <v>150.61000000000001</v>
      </c>
      <c r="E197">
        <v>245.69545073406329</v>
      </c>
      <c r="F197">
        <v>130.2364932975164</v>
      </c>
      <c r="G197">
        <v>145.40137113506111</v>
      </c>
      <c r="H197">
        <v>5.7335067024835666</v>
      </c>
      <c r="I197">
        <v>5.2086288649389019</v>
      </c>
      <c r="J197">
        <v>4.288194572480923</v>
      </c>
      <c r="K197">
        <v>4.2846456233964991</v>
      </c>
      <c r="L197">
        <v>3.5489490844238252E-3</v>
      </c>
      <c r="M197">
        <v>-0.2006455872777578</v>
      </c>
      <c r="N197">
        <v>0.29942052084979709</v>
      </c>
      <c r="O197">
        <v>-0.128404518569918</v>
      </c>
      <c r="P197">
        <v>0.33069377312754777</v>
      </c>
    </row>
    <row r="198" spans="1:16" x14ac:dyDescent="0.25">
      <c r="A198" s="1">
        <v>196</v>
      </c>
      <c r="B198">
        <v>25.547185897827148</v>
      </c>
      <c r="C198">
        <v>135.97</v>
      </c>
      <c r="D198">
        <v>150.12</v>
      </c>
      <c r="E198">
        <v>244.17900802581079</v>
      </c>
      <c r="F198">
        <v>130.01972703289761</v>
      </c>
      <c r="G198">
        <v>144.9192378615472</v>
      </c>
      <c r="H198">
        <v>5.9502729671024213</v>
      </c>
      <c r="I198">
        <v>5.2007621384528306</v>
      </c>
      <c r="J198">
        <v>4.2617276543040568</v>
      </c>
      <c r="K198">
        <v>4.2950718198743019</v>
      </c>
      <c r="L198">
        <v>-3.334416557024511E-2</v>
      </c>
      <c r="M198">
        <v>-0.1882407219081082</v>
      </c>
      <c r="N198">
        <v>0.30249125708938152</v>
      </c>
      <c r="O198">
        <v>-0.1265592173340413</v>
      </c>
      <c r="P198">
        <v>0.32936455458796171</v>
      </c>
    </row>
    <row r="199" spans="1:16" x14ac:dyDescent="0.25">
      <c r="A199" s="1">
        <v>197</v>
      </c>
      <c r="B199">
        <v>25.674390077590939</v>
      </c>
      <c r="C199">
        <v>135.22999999999999</v>
      </c>
      <c r="D199">
        <v>149.38999999999999</v>
      </c>
      <c r="E199">
        <v>247.57413807864819</v>
      </c>
      <c r="F199">
        <v>129.81043164064849</v>
      </c>
      <c r="G199">
        <v>144.44059539386271</v>
      </c>
      <c r="H199">
        <v>5.4195683593515298</v>
      </c>
      <c r="I199">
        <v>4.9494046061373353</v>
      </c>
      <c r="J199">
        <v>4.3209838522594799</v>
      </c>
      <c r="K199">
        <v>4.3052536822115162</v>
      </c>
      <c r="L199">
        <v>1.5730170047963728E-2</v>
      </c>
      <c r="M199">
        <v>-0.19625338965074701</v>
      </c>
      <c r="N199">
        <v>0.29486794849659742</v>
      </c>
      <c r="O199">
        <v>-0.12468219769207051</v>
      </c>
      <c r="P199">
        <v>0.32808543904350568</v>
      </c>
    </row>
    <row r="200" spans="1:16" x14ac:dyDescent="0.25">
      <c r="A200" s="1">
        <v>198</v>
      </c>
      <c r="B200">
        <v>25.81014084815979</v>
      </c>
      <c r="C200">
        <v>134.99</v>
      </c>
      <c r="D200">
        <v>148.66</v>
      </c>
      <c r="E200">
        <v>248.66314070819439</v>
      </c>
      <c r="F200">
        <v>129.59157075567481</v>
      </c>
      <c r="G200">
        <v>143.92543369525981</v>
      </c>
      <c r="H200">
        <v>5.3984292443252002</v>
      </c>
      <c r="I200">
        <v>4.7345663047402411</v>
      </c>
      <c r="J200">
        <v>4.3399905337079359</v>
      </c>
      <c r="K200">
        <v>4.3160334507393232</v>
      </c>
      <c r="L200">
        <v>2.3957082968612649E-2</v>
      </c>
      <c r="M200">
        <v>-0.19414918588004959</v>
      </c>
      <c r="N200">
        <v>0.2906641767093322</v>
      </c>
      <c r="O200">
        <v>-0.1226144047691652</v>
      </c>
      <c r="P200">
        <v>0.32675246465806251</v>
      </c>
    </row>
    <row r="201" spans="1:16" x14ac:dyDescent="0.25">
      <c r="A201" s="1">
        <v>199</v>
      </c>
      <c r="B201">
        <v>25.932355880737301</v>
      </c>
      <c r="C201">
        <v>134.99</v>
      </c>
      <c r="D201">
        <v>147.91999999999999</v>
      </c>
      <c r="E201">
        <v>248.19859051364821</v>
      </c>
      <c r="F201">
        <v>129.39853664105911</v>
      </c>
      <c r="G201">
        <v>143.45786469889819</v>
      </c>
      <c r="H201">
        <v>5.5914633589408993</v>
      </c>
      <c r="I201">
        <v>4.4621353011017959</v>
      </c>
      <c r="J201">
        <v>4.3318826032723248</v>
      </c>
      <c r="K201">
        <v>4.3256642952591893</v>
      </c>
      <c r="L201">
        <v>6.2183080131354984E-3</v>
      </c>
      <c r="M201">
        <v>-0.18491541775670811</v>
      </c>
      <c r="N201">
        <v>0.28948046268420607</v>
      </c>
      <c r="O201">
        <v>-0.12069714306909129</v>
      </c>
      <c r="P201">
        <v>0.32558076400497021</v>
      </c>
    </row>
    <row r="202" spans="1:16" x14ac:dyDescent="0.25">
      <c r="A202" s="1">
        <v>200</v>
      </c>
      <c r="B202">
        <v>26.051579475402828</v>
      </c>
      <c r="C202">
        <v>134.74</v>
      </c>
      <c r="D202">
        <v>147.68</v>
      </c>
      <c r="E202">
        <v>248.19859051364821</v>
      </c>
      <c r="F202">
        <v>129.21391183634611</v>
      </c>
      <c r="G202">
        <v>142.99836360997449</v>
      </c>
      <c r="H202">
        <v>5.5260881636539523</v>
      </c>
      <c r="I202">
        <v>4.6816363900255453</v>
      </c>
      <c r="J202">
        <v>4.3318826032723248</v>
      </c>
      <c r="K202">
        <v>4.3349935992315327</v>
      </c>
      <c r="L202">
        <v>-3.110995959207941E-3</v>
      </c>
      <c r="M202">
        <v>-0.18175859700769839</v>
      </c>
      <c r="N202">
        <v>0.29091031678816942</v>
      </c>
      <c r="O202">
        <v>-0.1187772964276739</v>
      </c>
      <c r="P202">
        <v>0.32446365128526439</v>
      </c>
    </row>
    <row r="203" spans="1:16" x14ac:dyDescent="0.25">
      <c r="A203" s="1">
        <v>201</v>
      </c>
      <c r="B203">
        <v>26.178766250610352</v>
      </c>
      <c r="C203">
        <v>134.74</v>
      </c>
      <c r="D203">
        <v>147.19</v>
      </c>
      <c r="E203">
        <v>248.19859051364821</v>
      </c>
      <c r="F203">
        <v>129.0209968590147</v>
      </c>
      <c r="G203">
        <v>142.50456932606181</v>
      </c>
      <c r="H203">
        <v>5.7190031409853077</v>
      </c>
      <c r="I203">
        <v>4.6854306739382139</v>
      </c>
      <c r="J203">
        <v>4.3318826032723248</v>
      </c>
      <c r="K203">
        <v>4.344876296328847</v>
      </c>
      <c r="L203">
        <v>-1.2993693056522201E-2</v>
      </c>
      <c r="M203">
        <v>-0.17720906122236049</v>
      </c>
      <c r="N203">
        <v>0.28909050247403428</v>
      </c>
      <c r="O203">
        <v>-0.1166766790836289</v>
      </c>
      <c r="P203">
        <v>0.32330013460111701</v>
      </c>
    </row>
    <row r="204" spans="1:16" x14ac:dyDescent="0.25">
      <c r="A204" s="1">
        <v>202</v>
      </c>
      <c r="B204">
        <v>26.303495407104489</v>
      </c>
      <c r="C204">
        <v>134.5</v>
      </c>
      <c r="D204">
        <v>146.94</v>
      </c>
      <c r="E204">
        <v>249.73430252905251</v>
      </c>
      <c r="F204">
        <v>128.8358907787952</v>
      </c>
      <c r="G204">
        <v>142.01678052047899</v>
      </c>
      <c r="H204">
        <v>5.664109221204825</v>
      </c>
      <c r="I204">
        <v>4.9232194795209807</v>
      </c>
      <c r="J204">
        <v>4.3586858343035679</v>
      </c>
      <c r="K204">
        <v>4.3545000403906613</v>
      </c>
      <c r="L204">
        <v>4.1857939129066324E-3</v>
      </c>
      <c r="M204">
        <v>-0.18171650316752361</v>
      </c>
      <c r="N204">
        <v>0.28562295509389191</v>
      </c>
      <c r="O204">
        <v>-0.1145653460775207</v>
      </c>
      <c r="P204">
        <v>0.32218737570045458</v>
      </c>
    </row>
    <row r="205" spans="1:16" x14ac:dyDescent="0.25">
      <c r="A205" s="1">
        <v>203</v>
      </c>
      <c r="B205">
        <v>26.417715311050419</v>
      </c>
      <c r="C205">
        <v>134.25</v>
      </c>
      <c r="D205">
        <v>146.46</v>
      </c>
      <c r="E205">
        <v>250.23283132320839</v>
      </c>
      <c r="F205">
        <v>128.66995081103209</v>
      </c>
      <c r="G205">
        <v>141.56708480160671</v>
      </c>
      <c r="H205">
        <v>5.5800491889679051</v>
      </c>
      <c r="I205">
        <v>4.8929151983933536</v>
      </c>
      <c r="J205">
        <v>4.3673868031775847</v>
      </c>
      <c r="K205">
        <v>4.3632554931677383</v>
      </c>
      <c r="L205">
        <v>4.1313100098463451E-3</v>
      </c>
      <c r="M205">
        <v>-0.17883213424885361</v>
      </c>
      <c r="N205">
        <v>0.28476038657088532</v>
      </c>
      <c r="O205">
        <v>-0.11258850821599201</v>
      </c>
      <c r="P205">
        <v>0.32119291949078482</v>
      </c>
    </row>
    <row r="206" spans="1:16" x14ac:dyDescent="0.25">
      <c r="A206" s="1">
        <v>204</v>
      </c>
      <c r="B206">
        <v>26.546893119812012</v>
      </c>
      <c r="C206">
        <v>134.01</v>
      </c>
      <c r="D206">
        <v>146.21</v>
      </c>
      <c r="E206">
        <v>251.82198120158151</v>
      </c>
      <c r="F206">
        <v>128.4864201975231</v>
      </c>
      <c r="G206">
        <v>141.05511086719321</v>
      </c>
      <c r="H206">
        <v>5.5235798024768883</v>
      </c>
      <c r="I206">
        <v>5.1548891328067734</v>
      </c>
      <c r="J206">
        <v>4.3951227008628626</v>
      </c>
      <c r="K206">
        <v>4.3730932466965031</v>
      </c>
      <c r="L206">
        <v>2.202945416636037E-2</v>
      </c>
      <c r="M206">
        <v>-0.18353646642655261</v>
      </c>
      <c r="N206">
        <v>0.28119172372538809</v>
      </c>
      <c r="O206">
        <v>-0.110304134233046</v>
      </c>
      <c r="P206">
        <v>0.32009648346757757</v>
      </c>
    </row>
    <row r="207" spans="1:16" x14ac:dyDescent="0.25">
      <c r="A207" s="1">
        <v>205</v>
      </c>
      <c r="B207">
        <v>26.677097320556641</v>
      </c>
      <c r="C207">
        <v>134.25</v>
      </c>
      <c r="D207">
        <v>145.47999999999999</v>
      </c>
      <c r="E207">
        <v>251.05349531049089</v>
      </c>
      <c r="F207">
        <v>128.30590851231159</v>
      </c>
      <c r="G207">
        <v>140.53551385297129</v>
      </c>
      <c r="H207">
        <v>5.9440914876883824</v>
      </c>
      <c r="I207">
        <v>4.9444861470287256</v>
      </c>
      <c r="J207">
        <v>4.3817100918082108</v>
      </c>
      <c r="K207">
        <v>4.3829421308985506</v>
      </c>
      <c r="L207">
        <v>-1.232039090340642E-3</v>
      </c>
      <c r="M207">
        <v>-0.17362329907608751</v>
      </c>
      <c r="N207">
        <v>0.27898788507377059</v>
      </c>
      <c r="O207">
        <v>-0.1079507975443068</v>
      </c>
      <c r="P207">
        <v>0.31902164544966749</v>
      </c>
    </row>
    <row r="208" spans="1:16" x14ac:dyDescent="0.25">
      <c r="A208" s="1">
        <v>206</v>
      </c>
      <c r="B208">
        <v>26.799335718154911</v>
      </c>
      <c r="C208">
        <v>133.52000000000001</v>
      </c>
      <c r="D208">
        <v>144.74</v>
      </c>
      <c r="E208">
        <v>253.37924308610789</v>
      </c>
      <c r="F208">
        <v>128.1405584469498</v>
      </c>
      <c r="G208">
        <v>140.04453538451651</v>
      </c>
      <c r="H208">
        <v>5.3794415530501851</v>
      </c>
      <c r="I208">
        <v>4.6954646154835302</v>
      </c>
      <c r="J208">
        <v>4.4223020480636617</v>
      </c>
      <c r="K208">
        <v>4.3921290812159492</v>
      </c>
      <c r="L208">
        <v>3.017296684771242E-2</v>
      </c>
      <c r="M208">
        <v>-0.17562295284723639</v>
      </c>
      <c r="N208">
        <v>0.27659063330709049</v>
      </c>
      <c r="O208">
        <v>-0.1056963529479224</v>
      </c>
      <c r="P208">
        <v>0.31804021900664292</v>
      </c>
    </row>
    <row r="209" spans="1:16" x14ac:dyDescent="0.25">
      <c r="A209" s="1">
        <v>207</v>
      </c>
      <c r="B209">
        <v>26.919115304946899</v>
      </c>
      <c r="C209">
        <v>133.52000000000001</v>
      </c>
      <c r="D209">
        <v>144.01</v>
      </c>
      <c r="E209">
        <v>252.8380811971347</v>
      </c>
      <c r="F209">
        <v>127.98242728898801</v>
      </c>
      <c r="G209">
        <v>139.56052710975999</v>
      </c>
      <c r="H209">
        <v>5.5375727110120181</v>
      </c>
      <c r="I209">
        <v>4.4494728902400311</v>
      </c>
      <c r="J209">
        <v>4.4128569913147659</v>
      </c>
      <c r="K209">
        <v>4.4010771406471267</v>
      </c>
      <c r="L209">
        <v>1.1779850667639201E-2</v>
      </c>
      <c r="M209">
        <v>-0.1660277786912091</v>
      </c>
      <c r="N209">
        <v>0.27608300690709447</v>
      </c>
      <c r="O209">
        <v>-0.1034461260871538</v>
      </c>
      <c r="P209">
        <v>0.31710446953363508</v>
      </c>
    </row>
    <row r="210" spans="1:16" x14ac:dyDescent="0.25">
      <c r="A210" s="1">
        <v>208</v>
      </c>
      <c r="B210">
        <v>27.04837536811829</v>
      </c>
      <c r="C210">
        <v>133.28</v>
      </c>
      <c r="D210">
        <v>143.28</v>
      </c>
      <c r="E210">
        <v>253.14160123226171</v>
      </c>
      <c r="F210">
        <v>127.8161293569047</v>
      </c>
      <c r="G210">
        <v>139.03506364406991</v>
      </c>
      <c r="H210">
        <v>5.4638706430952766</v>
      </c>
      <c r="I210">
        <v>4.2449363559301219</v>
      </c>
      <c r="J210">
        <v>4.4181544152735022</v>
      </c>
      <c r="K210">
        <v>4.4106752165980048</v>
      </c>
      <c r="L210">
        <v>7.4791986754973996E-3</v>
      </c>
      <c r="M210">
        <v>-0.15980567509667309</v>
      </c>
      <c r="N210">
        <v>0.27537942226480272</v>
      </c>
      <c r="O210">
        <v>-0.1009734657197742</v>
      </c>
      <c r="P210">
        <v>0.31612340363846902</v>
      </c>
    </row>
    <row r="211" spans="1:16" x14ac:dyDescent="0.25">
      <c r="A211" s="1">
        <v>209</v>
      </c>
      <c r="B211">
        <v>27.176611661911011</v>
      </c>
      <c r="C211">
        <v>133.03</v>
      </c>
      <c r="D211">
        <v>142.30000000000001</v>
      </c>
      <c r="E211">
        <v>253.9400126928393</v>
      </c>
      <c r="F211">
        <v>127.6556365176162</v>
      </c>
      <c r="G211">
        <v>138.51061905832361</v>
      </c>
      <c r="H211">
        <v>5.3743634823837709</v>
      </c>
      <c r="I211">
        <v>3.7893809416763991</v>
      </c>
      <c r="J211">
        <v>4.4320893240462382</v>
      </c>
      <c r="K211">
        <v>4.4201394715480147</v>
      </c>
      <c r="L211">
        <v>1.194985249822356E-2</v>
      </c>
      <c r="M211">
        <v>-0.15351828224295649</v>
      </c>
      <c r="N211">
        <v>0.27281720440099078</v>
      </c>
      <c r="O211">
        <v>-9.8476308232984519E-2</v>
      </c>
      <c r="P211">
        <v>0.31517953603416549</v>
      </c>
    </row>
    <row r="212" spans="1:16" x14ac:dyDescent="0.25">
      <c r="A212" s="1">
        <v>210</v>
      </c>
      <c r="B212">
        <v>27.297923564910889</v>
      </c>
      <c r="C212">
        <v>133.03</v>
      </c>
      <c r="D212">
        <v>142.30000000000001</v>
      </c>
      <c r="E212">
        <v>253.37924308610789</v>
      </c>
      <c r="F212">
        <v>127.5079483471481</v>
      </c>
      <c r="G212">
        <v>138.0116896990003</v>
      </c>
      <c r="H212">
        <v>5.5220516528519141</v>
      </c>
      <c r="I212">
        <v>4.288310300999683</v>
      </c>
      <c r="J212">
        <v>4.4223020480636617</v>
      </c>
      <c r="K212">
        <v>4.42904143594206</v>
      </c>
      <c r="L212">
        <v>-6.7393878783983396E-3</v>
      </c>
      <c r="M212">
        <v>-0.15084083484094221</v>
      </c>
      <c r="N212">
        <v>0.27430663962887891</v>
      </c>
      <c r="O212">
        <v>-9.6074847416301179E-2</v>
      </c>
      <c r="P212">
        <v>0.31431355472449762</v>
      </c>
    </row>
    <row r="213" spans="1:16" x14ac:dyDescent="0.25">
      <c r="A213" s="1">
        <v>211</v>
      </c>
      <c r="B213">
        <v>27.415637254714969</v>
      </c>
      <c r="C213">
        <v>132.79</v>
      </c>
      <c r="D213">
        <v>141.32</v>
      </c>
      <c r="E213">
        <v>254.1676133795778</v>
      </c>
      <c r="F213">
        <v>127.3685081456713</v>
      </c>
      <c r="G213">
        <v>137.52502440181951</v>
      </c>
      <c r="H213">
        <v>5.4214918543287354</v>
      </c>
      <c r="I213">
        <v>3.794975598180486</v>
      </c>
      <c r="J213">
        <v>4.4360617054096254</v>
      </c>
      <c r="K213">
        <v>4.4376332864390768</v>
      </c>
      <c r="L213">
        <v>-1.571581029452318E-3</v>
      </c>
      <c r="M213">
        <v>-0.14451779774816439</v>
      </c>
      <c r="N213">
        <v>0.27184049759743428</v>
      </c>
      <c r="O213">
        <v>-9.3709373277512026E-2</v>
      </c>
      <c r="P213">
        <v>0.31349822263923027</v>
      </c>
    </row>
    <row r="214" spans="1:16" x14ac:dyDescent="0.25">
      <c r="A214" s="1">
        <v>212</v>
      </c>
      <c r="B214">
        <v>27.545851945877079</v>
      </c>
      <c r="C214">
        <v>132.30000000000001</v>
      </c>
      <c r="D214">
        <v>140.59</v>
      </c>
      <c r="E214">
        <v>256.34958086524301</v>
      </c>
      <c r="F214">
        <v>127.21872061514991</v>
      </c>
      <c r="G214">
        <v>136.98384998806301</v>
      </c>
      <c r="H214">
        <v>5.0812793848501494</v>
      </c>
      <c r="I214">
        <v>3.606150011937046</v>
      </c>
      <c r="J214">
        <v>4.4741442222059451</v>
      </c>
      <c r="K214">
        <v>4.4470864904498963</v>
      </c>
      <c r="L214">
        <v>2.7057731756048749E-2</v>
      </c>
      <c r="M214">
        <v>-0.1465126941632473</v>
      </c>
      <c r="N214">
        <v>0.26917994065128031</v>
      </c>
      <c r="O214">
        <v>-9.105355536439684E-2</v>
      </c>
      <c r="P214">
        <v>0.31262487828564661</v>
      </c>
    </row>
    <row r="215" spans="1:16" x14ac:dyDescent="0.25">
      <c r="A215" s="1">
        <v>213</v>
      </c>
      <c r="B215">
        <v>27.67605447769165</v>
      </c>
      <c r="C215">
        <v>132.30000000000001</v>
      </c>
      <c r="D215">
        <v>140.34</v>
      </c>
      <c r="E215">
        <v>256.34958086524301</v>
      </c>
      <c r="F215">
        <v>127.0736569010177</v>
      </c>
      <c r="G215">
        <v>136.439846791115</v>
      </c>
      <c r="H215">
        <v>5.2263430989822686</v>
      </c>
      <c r="I215">
        <v>3.9001532088850008</v>
      </c>
      <c r="J215">
        <v>4.4741442222059451</v>
      </c>
      <c r="K215">
        <v>4.4564870506407539</v>
      </c>
      <c r="L215">
        <v>1.7657171565191199E-2</v>
      </c>
      <c r="M215">
        <v>-0.14408330990338669</v>
      </c>
      <c r="N215">
        <v>0.26858994733102842</v>
      </c>
      <c r="O215">
        <v>-8.8358275921254129E-2</v>
      </c>
      <c r="P215">
        <v>0.31178155047398859</v>
      </c>
    </row>
    <row r="216" spans="1:16" x14ac:dyDescent="0.25">
      <c r="A216" s="1">
        <v>214</v>
      </c>
      <c r="B216">
        <v>27.797296762466431</v>
      </c>
      <c r="C216">
        <v>132.05000000000001</v>
      </c>
      <c r="D216">
        <v>139.85</v>
      </c>
      <c r="E216">
        <v>257.73522627210758</v>
      </c>
      <c r="F216">
        <v>126.9428323687543</v>
      </c>
      <c r="G216">
        <v>135.93077289877689</v>
      </c>
      <c r="H216">
        <v>5.1071676312456873</v>
      </c>
      <c r="I216">
        <v>3.9192271012230999</v>
      </c>
      <c r="J216">
        <v>4.4983282968208682</v>
      </c>
      <c r="K216">
        <v>4.465195849379751</v>
      </c>
      <c r="L216">
        <v>3.3132447441117208E-2</v>
      </c>
      <c r="M216">
        <v>-0.1452169048647014</v>
      </c>
      <c r="N216">
        <v>0.26642925991999511</v>
      </c>
      <c r="O216">
        <v>-8.5814031915151481E-2</v>
      </c>
      <c r="P216">
        <v>0.31102310202055378</v>
      </c>
    </row>
    <row r="217" spans="1:16" x14ac:dyDescent="0.25">
      <c r="A217" s="1">
        <v>215</v>
      </c>
      <c r="B217">
        <v>27.913128137588501</v>
      </c>
      <c r="C217">
        <v>132.30000000000001</v>
      </c>
      <c r="D217">
        <v>139.37</v>
      </c>
      <c r="E217">
        <v>256.75948008481282</v>
      </c>
      <c r="F217">
        <v>126.821698411914</v>
      </c>
      <c r="G217">
        <v>135.44223005671299</v>
      </c>
      <c r="H217">
        <v>5.4783015880860546</v>
      </c>
      <c r="I217">
        <v>3.927769943286989</v>
      </c>
      <c r="J217">
        <v>4.4812983131887929</v>
      </c>
      <c r="K217">
        <v>4.4734770589744288</v>
      </c>
      <c r="L217">
        <v>7.8212542143640817E-3</v>
      </c>
      <c r="M217">
        <v>-0.13655897675051451</v>
      </c>
      <c r="N217">
        <v>0.26533061615436032</v>
      </c>
      <c r="O217">
        <v>-8.3353386420212228E-2</v>
      </c>
      <c r="P217">
        <v>0.31032261909767578</v>
      </c>
    </row>
    <row r="218" spans="1:16" x14ac:dyDescent="0.25">
      <c r="A218" s="1">
        <v>216</v>
      </c>
      <c r="B218">
        <v>28.01345252990723</v>
      </c>
      <c r="C218">
        <v>132.05000000000001</v>
      </c>
      <c r="D218">
        <v>139.37</v>
      </c>
      <c r="E218">
        <v>257.56043798115343</v>
      </c>
      <c r="F218">
        <v>126.7198360468643</v>
      </c>
      <c r="G218">
        <v>135.0174144000712</v>
      </c>
      <c r="H218">
        <v>5.3301639531357523</v>
      </c>
      <c r="I218">
        <v>4.3525855999288297</v>
      </c>
      <c r="J218">
        <v>4.4952776656497839</v>
      </c>
      <c r="K218">
        <v>4.4806199293651483</v>
      </c>
      <c r="L218">
        <v>1.465773628463563E-2</v>
      </c>
      <c r="M218">
        <v>-0.1397161388883518</v>
      </c>
      <c r="N218">
        <v>0.2658370563599643</v>
      </c>
      <c r="O218">
        <v>-8.1199290461278148E-2</v>
      </c>
      <c r="P218">
        <v>0.30973491258906422</v>
      </c>
    </row>
    <row r="219" spans="1:16" x14ac:dyDescent="0.25">
      <c r="A219" s="1">
        <v>217</v>
      </c>
      <c r="B219">
        <v>28.141653060913089</v>
      </c>
      <c r="C219">
        <v>131.81</v>
      </c>
      <c r="D219">
        <v>138.63</v>
      </c>
      <c r="E219">
        <v>258.5304696671331</v>
      </c>
      <c r="F219">
        <v>126.59381413975539</v>
      </c>
      <c r="G219">
        <v>134.4723654239655</v>
      </c>
      <c r="H219">
        <v>5.216185860244579</v>
      </c>
      <c r="I219">
        <v>4.1576345760344964</v>
      </c>
      <c r="J219">
        <v>4.512207912418801</v>
      </c>
      <c r="K219">
        <v>4.48970884648572</v>
      </c>
      <c r="L219">
        <v>2.2499065933081042E-2</v>
      </c>
      <c r="M219">
        <v>-0.1364671290342066</v>
      </c>
      <c r="N219">
        <v>0.26431424988668539</v>
      </c>
      <c r="O219">
        <v>-7.8416828465755428E-2</v>
      </c>
      <c r="P219">
        <v>0.30900950895162987</v>
      </c>
    </row>
    <row r="220" spans="1:16" x14ac:dyDescent="0.25">
      <c r="A220" s="1">
        <v>218</v>
      </c>
      <c r="B220">
        <v>28.266921043396</v>
      </c>
      <c r="C220">
        <v>131.56</v>
      </c>
      <c r="D220">
        <v>137.9</v>
      </c>
      <c r="E220">
        <v>259.33021719550328</v>
      </c>
      <c r="F220">
        <v>126.475184429226</v>
      </c>
      <c r="G220">
        <v>133.93748605272819</v>
      </c>
      <c r="H220">
        <v>5.0848155707739693</v>
      </c>
      <c r="I220">
        <v>3.9625139472717592</v>
      </c>
      <c r="J220">
        <v>4.5261661399735482</v>
      </c>
      <c r="K220">
        <v>4.4985495321911184</v>
      </c>
      <c r="L220">
        <v>2.7616607782429799E-2</v>
      </c>
      <c r="M220">
        <v>-0.13250641565852339</v>
      </c>
      <c r="N220">
        <v>0.2634889178112253</v>
      </c>
      <c r="O220">
        <v>-7.5666870162626368E-2</v>
      </c>
      <c r="P220">
        <v>0.30832837501835381</v>
      </c>
    </row>
    <row r="221" spans="1:16" x14ac:dyDescent="0.25">
      <c r="A221" s="1">
        <v>219</v>
      </c>
      <c r="B221">
        <v>28.387171983718869</v>
      </c>
      <c r="C221">
        <v>131.32</v>
      </c>
      <c r="D221">
        <v>137.65</v>
      </c>
      <c r="E221">
        <v>260.13419305691559</v>
      </c>
      <c r="F221">
        <v>126.365516428937</v>
      </c>
      <c r="G221">
        <v>133.4219703803752</v>
      </c>
      <c r="H221">
        <v>4.9544835710630366</v>
      </c>
      <c r="I221">
        <v>4.2280296196247784</v>
      </c>
      <c r="J221">
        <v>4.5401981658617503</v>
      </c>
      <c r="K221">
        <v>4.5070001929245196</v>
      </c>
      <c r="L221">
        <v>3.3197972937229807E-2</v>
      </c>
      <c r="M221">
        <v>-0.133316284544577</v>
      </c>
      <c r="N221">
        <v>0.26353986088489428</v>
      </c>
      <c r="O221">
        <v>-7.299924593567958E-2</v>
      </c>
      <c r="P221">
        <v>0.30770018511553932</v>
      </c>
    </row>
    <row r="222" spans="1:16" x14ac:dyDescent="0.25">
      <c r="A222" s="1">
        <v>220</v>
      </c>
      <c r="B222">
        <v>28.51296424865723</v>
      </c>
      <c r="C222">
        <v>131.32</v>
      </c>
      <c r="D222">
        <v>136.91999999999999</v>
      </c>
      <c r="E222">
        <v>259.47921568612571</v>
      </c>
      <c r="F222">
        <v>126.255226213775</v>
      </c>
      <c r="G222">
        <v>132.88062323617109</v>
      </c>
      <c r="H222">
        <v>5.064773786225004</v>
      </c>
      <c r="I222">
        <v>4.0393767638288693</v>
      </c>
      <c r="J222">
        <v>4.5287666542154099</v>
      </c>
      <c r="K222">
        <v>4.5158041780527309</v>
      </c>
      <c r="L222">
        <v>1.296247616267898E-2</v>
      </c>
      <c r="M222">
        <v>-0.1231177026421723</v>
      </c>
      <c r="N222">
        <v>0.2637136919011101</v>
      </c>
      <c r="O222">
        <v>-7.0180745210097678E-2</v>
      </c>
      <c r="P222">
        <v>0.30706987885349368</v>
      </c>
    </row>
    <row r="223" spans="1:16" x14ac:dyDescent="0.25">
      <c r="A223" s="1">
        <v>221</v>
      </c>
      <c r="B223">
        <v>28.641169309616089</v>
      </c>
      <c r="C223">
        <v>131.08000000000001</v>
      </c>
      <c r="D223">
        <v>136.43</v>
      </c>
      <c r="E223">
        <v>260.27242144859838</v>
      </c>
      <c r="F223">
        <v>126.14750078088259</v>
      </c>
      <c r="G223">
        <v>132.32679600806171</v>
      </c>
      <c r="H223">
        <v>4.9324992191174033</v>
      </c>
      <c r="I223">
        <v>4.1032039919383294</v>
      </c>
      <c r="J223">
        <v>4.542610706416351</v>
      </c>
      <c r="K223">
        <v>4.5247407327068299</v>
      </c>
      <c r="L223">
        <v>1.7869973709521151E-2</v>
      </c>
      <c r="M223">
        <v>-0.1215215918913054</v>
      </c>
      <c r="N223">
        <v>0.26352159817404541</v>
      </c>
      <c r="O223">
        <v>-6.7280040799884672E-2</v>
      </c>
      <c r="P223">
        <v>0.30645563661208691</v>
      </c>
    </row>
    <row r="224" spans="1:16" x14ac:dyDescent="0.25">
      <c r="A224" s="1">
        <v>222</v>
      </c>
      <c r="B224">
        <v>28.759395360946659</v>
      </c>
      <c r="C224">
        <v>131.08000000000001</v>
      </c>
      <c r="D224">
        <v>136.19</v>
      </c>
      <c r="E224">
        <v>260.27242144859838</v>
      </c>
      <c r="F224">
        <v>126.05236287403351</v>
      </c>
      <c r="G224">
        <v>131.81427889685071</v>
      </c>
      <c r="H224">
        <v>5.0276371259665069</v>
      </c>
      <c r="I224">
        <v>4.3757211031493446</v>
      </c>
      <c r="J224">
        <v>4.542610706416351</v>
      </c>
      <c r="K224">
        <v>4.5329507034248024</v>
      </c>
      <c r="L224">
        <v>9.6600029915494545E-3</v>
      </c>
      <c r="M224">
        <v>-0.11915609847975341</v>
      </c>
      <c r="N224">
        <v>0.26311608501777939</v>
      </c>
      <c r="O224">
        <v>-6.4581055816928051E-2</v>
      </c>
      <c r="P224">
        <v>0.30591432678528052</v>
      </c>
    </row>
    <row r="225" spans="1:16" x14ac:dyDescent="0.25">
      <c r="A225" s="1">
        <v>223</v>
      </c>
      <c r="B225">
        <v>28.879697322845459</v>
      </c>
      <c r="C225">
        <v>131.08000000000001</v>
      </c>
      <c r="D225">
        <v>136.19</v>
      </c>
      <c r="E225">
        <v>260.40686573726958</v>
      </c>
      <c r="F225">
        <v>125.959707804652</v>
      </c>
      <c r="G225">
        <v>131.29106796188131</v>
      </c>
      <c r="H225">
        <v>5.1202921953480001</v>
      </c>
      <c r="I225">
        <v>4.898932038118744</v>
      </c>
      <c r="J225">
        <v>4.5449572019141664</v>
      </c>
      <c r="K225">
        <v>4.5412757282928684</v>
      </c>
      <c r="L225">
        <v>3.6814736212980041E-3</v>
      </c>
      <c r="M225">
        <v>-0.11977317058303991</v>
      </c>
      <c r="N225">
        <v>0.26283576166208061</v>
      </c>
      <c r="O225">
        <v>-6.1812061671370981E-2</v>
      </c>
      <c r="P225">
        <v>0.30538819178716758</v>
      </c>
    </row>
    <row r="226" spans="1:16" x14ac:dyDescent="0.25">
      <c r="A226" s="1">
        <v>224</v>
      </c>
      <c r="B226">
        <v>29.008517265319821</v>
      </c>
      <c r="C226">
        <v>130.83000000000001</v>
      </c>
      <c r="D226">
        <v>134.96</v>
      </c>
      <c r="E226">
        <v>258.69006752597983</v>
      </c>
      <c r="F226">
        <v>125.86515236175769</v>
      </c>
      <c r="G226">
        <v>130.72900132663429</v>
      </c>
      <c r="H226">
        <v>4.9648476382422473</v>
      </c>
      <c r="I226">
        <v>4.2309986733656606</v>
      </c>
      <c r="J226">
        <v>4.5149934205348083</v>
      </c>
      <c r="K226">
        <v>4.5501592424535406</v>
      </c>
      <c r="L226">
        <v>-3.5165821918732298E-2</v>
      </c>
      <c r="M226">
        <v>-9.9293599220462422E-2</v>
      </c>
      <c r="N226">
        <v>0.26634532313116782</v>
      </c>
      <c r="O226">
        <v>-5.8822917548070362E-2</v>
      </c>
      <c r="P226">
        <v>0.30485233475927997</v>
      </c>
    </row>
    <row r="227" spans="1:16" x14ac:dyDescent="0.25">
      <c r="A227" s="1">
        <v>225</v>
      </c>
      <c r="B227">
        <v>29.13372898101807</v>
      </c>
      <c r="C227">
        <v>130.59</v>
      </c>
      <c r="D227">
        <v>133.74</v>
      </c>
      <c r="E227">
        <v>259.33021719550328</v>
      </c>
      <c r="F227">
        <v>125.7778787713869</v>
      </c>
      <c r="G227">
        <v>130.18097095200321</v>
      </c>
      <c r="H227">
        <v>4.8121212286131509</v>
      </c>
      <c r="I227">
        <v>3.5590290479968298</v>
      </c>
      <c r="J227">
        <v>4.5261661399735482</v>
      </c>
      <c r="K227">
        <v>4.558764828751503</v>
      </c>
      <c r="L227">
        <v>-3.2598688777954798E-2</v>
      </c>
      <c r="M227">
        <v>-8.9829716404372928E-2</v>
      </c>
      <c r="N227">
        <v>0.26531903823644082</v>
      </c>
      <c r="O227">
        <v>-5.5894831382092981E-2</v>
      </c>
      <c r="P227">
        <v>0.30435870562101058</v>
      </c>
    </row>
    <row r="228" spans="1:16" x14ac:dyDescent="0.25">
      <c r="A228" s="1">
        <v>226</v>
      </c>
      <c r="B228">
        <v>29.253969430923458</v>
      </c>
      <c r="C228">
        <v>130.59</v>
      </c>
      <c r="D228">
        <v>133.25</v>
      </c>
      <c r="E228">
        <v>258.36636600105948</v>
      </c>
      <c r="F228">
        <v>125.69838217684971</v>
      </c>
      <c r="G228">
        <v>129.653195539747</v>
      </c>
      <c r="H228">
        <v>4.8916178231502982</v>
      </c>
      <c r="I228">
        <v>3.5968044602529692</v>
      </c>
      <c r="J228">
        <v>4.5093437631312243</v>
      </c>
      <c r="K228">
        <v>4.5670032084250458</v>
      </c>
      <c r="L228">
        <v>-5.7659445293821499E-2</v>
      </c>
      <c r="M228">
        <v>-8.0554580295840367E-2</v>
      </c>
      <c r="N228">
        <v>0.26580447624778819</v>
      </c>
      <c r="O228">
        <v>-5.3063084479842891E-2</v>
      </c>
      <c r="P228">
        <v>0.30390986851982971</v>
      </c>
    </row>
    <row r="229" spans="1:16" x14ac:dyDescent="0.25">
      <c r="A229" s="1">
        <v>227</v>
      </c>
      <c r="B229">
        <v>29.380203247070309</v>
      </c>
      <c r="C229">
        <v>130.34</v>
      </c>
      <c r="D229">
        <v>132.03</v>
      </c>
      <c r="E229">
        <v>255.7627195342389</v>
      </c>
      <c r="F229">
        <v>125.6194815922229</v>
      </c>
      <c r="G229">
        <v>129.0976129123581</v>
      </c>
      <c r="H229">
        <v>4.7205184077771349</v>
      </c>
      <c r="I229">
        <v>2.9323870876418709</v>
      </c>
      <c r="J229">
        <v>4.4639015597272866</v>
      </c>
      <c r="K229">
        <v>4.5756268247760374</v>
      </c>
      <c r="L229">
        <v>-0.1117252650487499</v>
      </c>
      <c r="M229">
        <v>-5.5956709052504092E-2</v>
      </c>
      <c r="N229">
        <v>0.26861216784057529</v>
      </c>
      <c r="O229">
        <v>-5.0070361544177377E-2</v>
      </c>
      <c r="P229">
        <v>0.303465156411933</v>
      </c>
    </row>
    <row r="230" spans="1:16" x14ac:dyDescent="0.25">
      <c r="A230" s="1">
        <v>228</v>
      </c>
      <c r="B230">
        <v>29.507511138916019</v>
      </c>
      <c r="C230">
        <v>129.85</v>
      </c>
      <c r="D230">
        <v>131.05000000000001</v>
      </c>
      <c r="E230">
        <v>256.94475277620342</v>
      </c>
      <c r="F230">
        <v>125.5446513453128</v>
      </c>
      <c r="G230">
        <v>128.53583505987169</v>
      </c>
      <c r="H230">
        <v>4.305348654687208</v>
      </c>
      <c r="I230">
        <v>2.5141649401282962</v>
      </c>
      <c r="J230">
        <v>4.4845319316675898</v>
      </c>
      <c r="K230">
        <v>4.5842990374117161</v>
      </c>
      <c r="L230">
        <v>-9.9767105744126283E-2</v>
      </c>
      <c r="M230">
        <v>-5.0832417531677658E-2</v>
      </c>
      <c r="N230">
        <v>0.26996030324454229</v>
      </c>
      <c r="O230">
        <v>-4.7032816011126917E-2</v>
      </c>
      <c r="P230">
        <v>0.30304408701031521</v>
      </c>
    </row>
    <row r="231" spans="1:16" x14ac:dyDescent="0.25">
      <c r="A231" s="1">
        <v>229</v>
      </c>
      <c r="B231">
        <v>29.62425327301025</v>
      </c>
      <c r="C231">
        <v>129.85</v>
      </c>
      <c r="D231">
        <v>130.32</v>
      </c>
      <c r="E231">
        <v>257.3806777065692</v>
      </c>
      <c r="F231">
        <v>125.48022725244689</v>
      </c>
      <c r="G231">
        <v>128.0194630804593</v>
      </c>
      <c r="H231">
        <v>4.3697727475530712</v>
      </c>
      <c r="I231">
        <v>2.30053691954069</v>
      </c>
      <c r="J231">
        <v>4.4921402569940003</v>
      </c>
      <c r="K231">
        <v>4.5922310086561433</v>
      </c>
      <c r="L231">
        <v>-0.100090751662143</v>
      </c>
      <c r="M231">
        <v>-4.5761217352432389E-2</v>
      </c>
      <c r="N231">
        <v>0.26797089578240302</v>
      </c>
      <c r="O231">
        <v>-4.4231335803470433E-2</v>
      </c>
      <c r="P231">
        <v>0.30268212046575099</v>
      </c>
    </row>
    <row r="232" spans="1:16" x14ac:dyDescent="0.25">
      <c r="A232" s="1">
        <v>230</v>
      </c>
      <c r="B232">
        <v>29.765408039093021</v>
      </c>
      <c r="C232">
        <v>129.61000000000001</v>
      </c>
      <c r="D232">
        <v>128.85</v>
      </c>
      <c r="E232">
        <v>261.31364541876337</v>
      </c>
      <c r="F232">
        <v>125.4077048723141</v>
      </c>
      <c r="G232">
        <v>127.3936564310802</v>
      </c>
      <c r="H232">
        <v>4.2022951276859573</v>
      </c>
      <c r="I232">
        <v>1.4563435689197921</v>
      </c>
      <c r="J232">
        <v>4.5607834929464177</v>
      </c>
      <c r="K232">
        <v>4.6017972944749577</v>
      </c>
      <c r="L232">
        <v>-4.101380152853995E-2</v>
      </c>
      <c r="M232">
        <v>-4.9139545875977297E-2</v>
      </c>
      <c r="N232">
        <v>0.26435348499897388</v>
      </c>
      <c r="O232">
        <v>-4.0824935332801113E-2</v>
      </c>
      <c r="P232">
        <v>0.30227526079645428</v>
      </c>
    </row>
    <row r="233" spans="1:16" x14ac:dyDescent="0.25">
      <c r="A233" s="1">
        <v>231</v>
      </c>
      <c r="B233">
        <v>29.880616426467899</v>
      </c>
      <c r="C233">
        <v>129.36000000000001</v>
      </c>
      <c r="D233">
        <v>127.87</v>
      </c>
      <c r="E233">
        <v>262.8749836510982</v>
      </c>
      <c r="F233">
        <v>125.3528825797984</v>
      </c>
      <c r="G233">
        <v>126.8817849802038</v>
      </c>
      <c r="H233">
        <v>4.0071174202015669</v>
      </c>
      <c r="I233">
        <v>0.98821501979621473</v>
      </c>
      <c r="J233">
        <v>4.588033985837928</v>
      </c>
      <c r="K233">
        <v>4.6095867809066764</v>
      </c>
      <c r="L233">
        <v>-2.1552795068747521E-2</v>
      </c>
      <c r="M233">
        <v>-4.6289762948692532E-2</v>
      </c>
      <c r="N233">
        <v>0.26418158120155522</v>
      </c>
      <c r="O233">
        <v>-3.8030292429791203E-2</v>
      </c>
      <c r="P233">
        <v>0.30196812818872498</v>
      </c>
    </row>
    <row r="234" spans="1:16" x14ac:dyDescent="0.25">
      <c r="A234" s="1">
        <v>232</v>
      </c>
      <c r="B234">
        <v>30.011351823806759</v>
      </c>
      <c r="C234">
        <v>129.36000000000001</v>
      </c>
      <c r="D234">
        <v>127.14</v>
      </c>
      <c r="E234">
        <v>262.77568430595471</v>
      </c>
      <c r="F234">
        <v>125.29543833076011</v>
      </c>
      <c r="G234">
        <v>126.29982429010759</v>
      </c>
      <c r="H234">
        <v>4.0645616692398931</v>
      </c>
      <c r="I234">
        <v>0.8401757098923639</v>
      </c>
      <c r="J234">
        <v>4.5863008853200986</v>
      </c>
      <c r="K234">
        <v>4.6184076701934886</v>
      </c>
      <c r="L234">
        <v>-3.2106784873389138E-2</v>
      </c>
      <c r="M234">
        <v>-3.858979204375787E-2</v>
      </c>
      <c r="N234">
        <v>0.26334340308809617</v>
      </c>
      <c r="O234">
        <v>-3.4844573360310799E-2</v>
      </c>
      <c r="P234">
        <v>0.30164670180880232</v>
      </c>
    </row>
    <row r="235" spans="1:16" x14ac:dyDescent="0.25">
      <c r="A235" s="1">
        <v>233</v>
      </c>
      <c r="B235">
        <v>30.136545658111569</v>
      </c>
      <c r="C235">
        <v>129.36000000000001</v>
      </c>
      <c r="D235">
        <v>125.92</v>
      </c>
      <c r="E235">
        <v>264.28940686250041</v>
      </c>
      <c r="F235">
        <v>125.24518760164</v>
      </c>
      <c r="G235">
        <v>125.7415209710847</v>
      </c>
      <c r="H235">
        <v>4.1148123983600158</v>
      </c>
      <c r="I235">
        <v>0.1784790289153477</v>
      </c>
      <c r="J235">
        <v>4.6127203278935278</v>
      </c>
      <c r="K235">
        <v>4.626837826020421</v>
      </c>
      <c r="L235">
        <v>-1.4117498126893221E-2</v>
      </c>
      <c r="M235">
        <v>-3.3393448103447243E-2</v>
      </c>
      <c r="N235">
        <v>0.26101815573588438</v>
      </c>
      <c r="O235">
        <v>-3.1780681594139451E-2</v>
      </c>
      <c r="P235">
        <v>0.30136585850044828</v>
      </c>
    </row>
    <row r="236" spans="1:16" x14ac:dyDescent="0.25">
      <c r="A236" s="1">
        <v>234</v>
      </c>
      <c r="B236">
        <v>30.259765386581421</v>
      </c>
      <c r="C236">
        <v>129.12</v>
      </c>
      <c r="D236">
        <v>125.43</v>
      </c>
      <c r="E236">
        <v>266.02750405924928</v>
      </c>
      <c r="F236">
        <v>125.20028304123571</v>
      </c>
      <c r="G236">
        <v>125.19114203711101</v>
      </c>
      <c r="H236">
        <v>3.9197169587642549</v>
      </c>
      <c r="I236">
        <v>0.23885796288905681</v>
      </c>
      <c r="J236">
        <v>4.6430558466964813</v>
      </c>
      <c r="K236">
        <v>4.6351204342702399</v>
      </c>
      <c r="L236">
        <v>7.9354124262414061E-3</v>
      </c>
      <c r="M236">
        <v>-3.6240497420598192E-2</v>
      </c>
      <c r="N236">
        <v>0.2619399861546679</v>
      </c>
      <c r="O236">
        <v>-2.8753628195947421E-2</v>
      </c>
      <c r="P236">
        <v>0.3011151565643308</v>
      </c>
    </row>
    <row r="237" spans="1:16" x14ac:dyDescent="0.25">
      <c r="A237" s="1">
        <v>235</v>
      </c>
      <c r="B237">
        <v>30.385971546173099</v>
      </c>
      <c r="C237">
        <v>128.88</v>
      </c>
      <c r="D237">
        <v>124.69</v>
      </c>
      <c r="E237">
        <v>266.77547739348012</v>
      </c>
      <c r="F237">
        <v>125.15898047784771</v>
      </c>
      <c r="G237">
        <v>124.6266074208517</v>
      </c>
      <c r="H237">
        <v>3.7210195221523041</v>
      </c>
      <c r="I237">
        <v>6.3392579148285222E-2</v>
      </c>
      <c r="J237">
        <v>4.6561104440959271</v>
      </c>
      <c r="K237">
        <v>4.643590236848758</v>
      </c>
      <c r="L237">
        <v>1.252020724716907E-2</v>
      </c>
      <c r="M237">
        <v>-3.2133551922955431E-2</v>
      </c>
      <c r="N237">
        <v>0.26342453348314909</v>
      </c>
      <c r="O237">
        <v>-2.5642568081668371E-2</v>
      </c>
      <c r="P237">
        <v>0.30088478349194159</v>
      </c>
    </row>
    <row r="238" spans="1:16" x14ac:dyDescent="0.25">
      <c r="A238" s="1">
        <v>236</v>
      </c>
      <c r="B238">
        <v>30.51169037818909</v>
      </c>
      <c r="C238">
        <v>128.88</v>
      </c>
      <c r="D238">
        <v>124.21</v>
      </c>
      <c r="E238">
        <v>267.61405596961117</v>
      </c>
      <c r="F238">
        <v>125.1225629095937</v>
      </c>
      <c r="G238">
        <v>124.0635199082603</v>
      </c>
      <c r="H238">
        <v>3.757437090406313</v>
      </c>
      <c r="I238">
        <v>0.1464800917396758</v>
      </c>
      <c r="J238">
        <v>4.6707464012861024</v>
      </c>
      <c r="K238">
        <v>4.6520151935689196</v>
      </c>
      <c r="L238">
        <v>1.8731207717181949E-2</v>
      </c>
      <c r="M238">
        <v>-3.118960409836621E-2</v>
      </c>
      <c r="N238">
        <v>0.26272620462410518</v>
      </c>
      <c r="O238">
        <v>-2.253398002425238E-2</v>
      </c>
      <c r="P238">
        <v>0.3006818316058823</v>
      </c>
    </row>
    <row r="239" spans="1:16" x14ac:dyDescent="0.25">
      <c r="A239" s="1">
        <v>237</v>
      </c>
      <c r="B239">
        <v>30.63888764381409</v>
      </c>
      <c r="C239">
        <v>128.88</v>
      </c>
      <c r="D239">
        <v>123.47</v>
      </c>
      <c r="E239">
        <v>267.54596832547293</v>
      </c>
      <c r="F239">
        <v>125.09052285493129</v>
      </c>
      <c r="G239">
        <v>123.4931573174392</v>
      </c>
      <c r="H239">
        <v>3.7894771450687021</v>
      </c>
      <c r="I239">
        <v>-2.3157317439171269E-2</v>
      </c>
      <c r="J239">
        <v>4.6695580477159622</v>
      </c>
      <c r="K239">
        <v>4.660528419004474</v>
      </c>
      <c r="L239">
        <v>9.0296287114881579E-3</v>
      </c>
      <c r="M239">
        <v>-2.3484157096834091E-2</v>
      </c>
      <c r="N239">
        <v>0.26244623137978418</v>
      </c>
      <c r="O239">
        <v>-1.938033842072456E-2</v>
      </c>
      <c r="P239">
        <v>0.30050341029059008</v>
      </c>
    </row>
    <row r="240" spans="1:16" x14ac:dyDescent="0.25">
      <c r="A240" s="1">
        <v>238</v>
      </c>
      <c r="B240">
        <v>30.764084577560421</v>
      </c>
      <c r="C240">
        <v>128.88</v>
      </c>
      <c r="D240">
        <v>123.23</v>
      </c>
      <c r="E240">
        <v>267.54596832547293</v>
      </c>
      <c r="F240">
        <v>125.0637121267111</v>
      </c>
      <c r="G240">
        <v>122.9312120065</v>
      </c>
      <c r="H240">
        <v>3.816287873288871</v>
      </c>
      <c r="I240">
        <v>0.29878799349999952</v>
      </c>
      <c r="J240">
        <v>4.6695580477159622</v>
      </c>
      <c r="K240">
        <v>4.6688986370909484</v>
      </c>
      <c r="L240">
        <v>6.5941062501462255E-4</v>
      </c>
      <c r="M240">
        <v>-2.108635814687173E-2</v>
      </c>
      <c r="N240">
        <v>0.26234346856764301</v>
      </c>
      <c r="O240">
        <v>-1.6269113231145532E-2</v>
      </c>
      <c r="P240">
        <v>0.30035420673035262</v>
      </c>
    </row>
    <row r="241" spans="1:16" x14ac:dyDescent="0.25">
      <c r="A241" s="1">
        <v>239</v>
      </c>
      <c r="B241">
        <v>30.880298852920529</v>
      </c>
      <c r="C241">
        <v>128.88</v>
      </c>
      <c r="D241">
        <v>122.74</v>
      </c>
      <c r="E241">
        <v>267.58049078334358</v>
      </c>
      <c r="F241">
        <v>125.0430242644625</v>
      </c>
      <c r="G241">
        <v>122.40917221384041</v>
      </c>
      <c r="H241">
        <v>3.8369757355374929</v>
      </c>
      <c r="I241">
        <v>0.3308277861595883</v>
      </c>
      <c r="J241">
        <v>4.6701605782716884</v>
      </c>
      <c r="K241">
        <v>4.6766614893272891</v>
      </c>
      <c r="L241">
        <v>-6.500911055601577E-3</v>
      </c>
      <c r="M241">
        <v>-1.634879254935289E-2</v>
      </c>
      <c r="N241">
        <v>0.26212385809418082</v>
      </c>
      <c r="O241">
        <v>-1.33757487727557E-2</v>
      </c>
      <c r="P241">
        <v>0.30023913792562151</v>
      </c>
    </row>
    <row r="242" spans="1:16" x14ac:dyDescent="0.25">
      <c r="A242" s="1">
        <v>240</v>
      </c>
      <c r="B242">
        <v>31.011480569839481</v>
      </c>
      <c r="C242">
        <v>128.88</v>
      </c>
      <c r="D242">
        <v>121.76</v>
      </c>
      <c r="E242">
        <v>267.58049078334358</v>
      </c>
      <c r="F242">
        <v>125.02453313644099</v>
      </c>
      <c r="G242">
        <v>121.819510703807</v>
      </c>
      <c r="H242">
        <v>3.8554668635590161</v>
      </c>
      <c r="I242">
        <v>-5.951070380703527E-2</v>
      </c>
      <c r="J242">
        <v>4.6701605782716884</v>
      </c>
      <c r="K242">
        <v>4.6854177465611162</v>
      </c>
      <c r="L242">
        <v>-1.5257168289428691E-2</v>
      </c>
      <c r="M242">
        <v>-6.5575291168862501E-3</v>
      </c>
      <c r="N242">
        <v>0.2617101427378794</v>
      </c>
      <c r="O242">
        <v>-1.010471635950142E-2</v>
      </c>
      <c r="P242">
        <v>0.30013633234957299</v>
      </c>
    </row>
    <row r="243" spans="1:16" x14ac:dyDescent="0.25">
      <c r="A243" s="1">
        <v>241</v>
      </c>
      <c r="B243">
        <v>31.137205123901371</v>
      </c>
      <c r="C243">
        <v>128.88</v>
      </c>
      <c r="D243">
        <v>121.03</v>
      </c>
      <c r="E243">
        <v>266.82016988013578</v>
      </c>
      <c r="F243">
        <v>125.0116520894633</v>
      </c>
      <c r="G243">
        <v>121.2540839654381</v>
      </c>
      <c r="H243">
        <v>3.868347910536698</v>
      </c>
      <c r="I243">
        <v>-0.22408396543805509</v>
      </c>
      <c r="J243">
        <v>4.6568904751389733</v>
      </c>
      <c r="K243">
        <v>4.6938048794750502</v>
      </c>
      <c r="L243">
        <v>-3.6914404336076963E-2</v>
      </c>
      <c r="M243">
        <v>4.2046274873871678E-3</v>
      </c>
      <c r="N243">
        <v>0.26136918545936583</v>
      </c>
      <c r="O243">
        <v>-6.9659300607193024E-3</v>
      </c>
      <c r="P243">
        <v>0.30006474221068558</v>
      </c>
    </row>
    <row r="244" spans="1:16" x14ac:dyDescent="0.25">
      <c r="A244" s="1">
        <v>242</v>
      </c>
      <c r="B244">
        <v>31.26040244102478</v>
      </c>
      <c r="C244">
        <v>128.88</v>
      </c>
      <c r="D244">
        <v>120.29</v>
      </c>
      <c r="E244">
        <v>266.82016988013578</v>
      </c>
      <c r="F244">
        <v>125.0036280884826</v>
      </c>
      <c r="G244">
        <v>120.6998302139428</v>
      </c>
      <c r="H244">
        <v>3.8763719115173529</v>
      </c>
      <c r="I244">
        <v>-0.40983021394282559</v>
      </c>
      <c r="J244">
        <v>4.6568904751389733</v>
      </c>
      <c r="K244">
        <v>4.7020202429612548</v>
      </c>
      <c r="L244">
        <v>-4.5129767822281508E-2</v>
      </c>
      <c r="M244">
        <v>1.159323410110717E-2</v>
      </c>
      <c r="N244">
        <v>0.2609587073141591</v>
      </c>
      <c r="O244">
        <v>-3.8877366369792182E-3</v>
      </c>
      <c r="P244">
        <v>0.30002015685964001</v>
      </c>
    </row>
    <row r="245" spans="1:16" x14ac:dyDescent="0.25">
      <c r="A245" s="1">
        <v>243</v>
      </c>
      <c r="B245">
        <v>31.37861704826355</v>
      </c>
      <c r="C245">
        <v>128.63</v>
      </c>
      <c r="D245">
        <v>118.83</v>
      </c>
      <c r="E245">
        <v>270</v>
      </c>
      <c r="F245">
        <v>125.0002087994379</v>
      </c>
      <c r="G245">
        <v>120.1678923048445</v>
      </c>
      <c r="H245">
        <v>3.6297912005620669</v>
      </c>
      <c r="I245">
        <v>-1.3378923048445299</v>
      </c>
      <c r="J245">
        <v>4.7123889803846897</v>
      </c>
      <c r="K245">
        <v>4.7099016747973579</v>
      </c>
      <c r="L245">
        <v>2.48730558733179E-3</v>
      </c>
      <c r="M245">
        <v>1.170000000000007E-2</v>
      </c>
      <c r="N245">
        <v>0.26369999999999999</v>
      </c>
      <c r="O245">
        <v>-9.3273214164479087E-4</v>
      </c>
      <c r="P245">
        <v>0.30000115999956861</v>
      </c>
    </row>
    <row r="246" spans="1:16" x14ac:dyDescent="0.25">
      <c r="A246" s="1">
        <v>244</v>
      </c>
      <c r="B246">
        <v>31.510841846466061</v>
      </c>
      <c r="C246">
        <v>128.63</v>
      </c>
      <c r="D246">
        <v>117.6</v>
      </c>
      <c r="E246">
        <v>271.54815769897789</v>
      </c>
      <c r="F246">
        <v>125.00135132728199</v>
      </c>
      <c r="G246">
        <v>119.5728875155451</v>
      </c>
      <c r="H246">
        <v>3.628648672718001</v>
      </c>
      <c r="I246">
        <v>-1.972887515545096</v>
      </c>
      <c r="J246">
        <v>4.7394094295719542</v>
      </c>
      <c r="K246">
        <v>4.7187167733231021</v>
      </c>
      <c r="L246">
        <v>2.0692656248852082E-2</v>
      </c>
      <c r="M246">
        <v>1.6866813829503481E-2</v>
      </c>
      <c r="N246">
        <v>0.26425215342782138</v>
      </c>
      <c r="O246">
        <v>2.3727996304763492E-3</v>
      </c>
      <c r="P246">
        <v>0.30000750748650917</v>
      </c>
    </row>
    <row r="247" spans="1:16" x14ac:dyDescent="0.25">
      <c r="A247" s="1">
        <v>245</v>
      </c>
      <c r="B247">
        <v>31.64055061340332</v>
      </c>
      <c r="C247">
        <v>128.63</v>
      </c>
      <c r="D247">
        <v>116.87</v>
      </c>
      <c r="E247">
        <v>271.54815769897789</v>
      </c>
      <c r="F247">
        <v>125.00756807820891</v>
      </c>
      <c r="G247">
        <v>118.9892766512846</v>
      </c>
      <c r="H247">
        <v>3.6224319217910619</v>
      </c>
      <c r="I247">
        <v>-2.1192766512846362</v>
      </c>
      <c r="J247">
        <v>4.7394094295719542</v>
      </c>
      <c r="K247">
        <v>4.7273653181924011</v>
      </c>
      <c r="L247">
        <v>1.204411137955308E-2</v>
      </c>
      <c r="M247">
        <v>2.4164149109575209E-2</v>
      </c>
      <c r="N247">
        <v>0.26444937870566121</v>
      </c>
      <c r="O247">
        <v>5.6145000161843964E-3</v>
      </c>
      <c r="P247">
        <v>0.30004204841431692</v>
      </c>
    </row>
    <row r="248" spans="1:16" x14ac:dyDescent="0.25">
      <c r="A248" s="1">
        <v>246</v>
      </c>
      <c r="B248">
        <v>31.765782356262211</v>
      </c>
      <c r="C248">
        <v>128.63</v>
      </c>
      <c r="D248">
        <v>116.87</v>
      </c>
      <c r="E248">
        <v>271.54815769897789</v>
      </c>
      <c r="F248">
        <v>125.0183579916405</v>
      </c>
      <c r="G248">
        <v>118.4259699539747</v>
      </c>
      <c r="H248">
        <v>3.6116420083594818</v>
      </c>
      <c r="I248">
        <v>-1.5559699539747101</v>
      </c>
      <c r="J248">
        <v>4.7394094295719542</v>
      </c>
      <c r="K248">
        <v>4.7357179892761154</v>
      </c>
      <c r="L248">
        <v>3.6914402958396759E-3</v>
      </c>
      <c r="M248">
        <v>2.4164149109575209E-2</v>
      </c>
      <c r="N248">
        <v>0.26444937870566121</v>
      </c>
      <c r="O248">
        <v>8.742231879471131E-3</v>
      </c>
      <c r="P248">
        <v>0.30010200964353312</v>
      </c>
    </row>
    <row r="249" spans="1:16" x14ac:dyDescent="0.25">
      <c r="A249" s="1">
        <v>247</v>
      </c>
      <c r="B249">
        <v>31.88199353218079</v>
      </c>
      <c r="C249">
        <v>128.63</v>
      </c>
      <c r="D249">
        <v>116.38</v>
      </c>
      <c r="E249">
        <v>272.38594403038883</v>
      </c>
      <c r="F249">
        <v>125.032576869199</v>
      </c>
      <c r="G249">
        <v>117.9034577218773</v>
      </c>
      <c r="H249">
        <v>3.5974231308009479</v>
      </c>
      <c r="I249">
        <v>-1.52345772187735</v>
      </c>
      <c r="J249">
        <v>4.7540315594832787</v>
      </c>
      <c r="K249">
        <v>4.7434726156511733</v>
      </c>
      <c r="L249">
        <v>1.0558943832105429E-2</v>
      </c>
      <c r="M249">
        <v>2.519064260534085E-2</v>
      </c>
      <c r="N249">
        <v>0.26497841709303421</v>
      </c>
      <c r="O249">
        <v>1.164183071156134E-2</v>
      </c>
      <c r="P249">
        <v>0.30018104810284962</v>
      </c>
    </row>
    <row r="250" spans="1:16" x14ac:dyDescent="0.25">
      <c r="A250" s="1">
        <v>248</v>
      </c>
      <c r="B250">
        <v>32.010207414627082</v>
      </c>
      <c r="C250">
        <v>128.63</v>
      </c>
      <c r="D250">
        <v>115.65</v>
      </c>
      <c r="E250">
        <v>273.31778116833482</v>
      </c>
      <c r="F250">
        <v>125.0529598751486</v>
      </c>
      <c r="G250">
        <v>117.3273098830547</v>
      </c>
      <c r="H250">
        <v>3.5770401248513788</v>
      </c>
      <c r="I250">
        <v>-1.677309883054676</v>
      </c>
      <c r="J250">
        <v>4.7702951856327962</v>
      </c>
      <c r="K250">
        <v>4.7520336291949654</v>
      </c>
      <c r="L250">
        <v>1.826155643783078E-2</v>
      </c>
      <c r="M250">
        <v>2.8165755712395411E-2</v>
      </c>
      <c r="N250">
        <v>0.26577552597097742</v>
      </c>
      <c r="O250">
        <v>1.4836611449589761E-2</v>
      </c>
      <c r="P250">
        <v>0.30029439460429752</v>
      </c>
    </row>
    <row r="251" spans="1:16" x14ac:dyDescent="0.25">
      <c r="A251" s="1">
        <v>249</v>
      </c>
      <c r="B251">
        <v>32.13196587562561</v>
      </c>
      <c r="C251">
        <v>128.63</v>
      </c>
      <c r="D251">
        <v>114.91</v>
      </c>
      <c r="E251">
        <v>273.22452260651988</v>
      </c>
      <c r="F251">
        <v>125.0768739967785</v>
      </c>
      <c r="G251">
        <v>116.78057568197551</v>
      </c>
      <c r="H251">
        <v>3.5531260032215219</v>
      </c>
      <c r="I251">
        <v>-1.8705756819755519</v>
      </c>
      <c r="J251">
        <v>4.7686675166734513</v>
      </c>
      <c r="K251">
        <v>4.7601702910704082</v>
      </c>
      <c r="L251">
        <v>8.4972256030431126E-3</v>
      </c>
      <c r="M251">
        <v>3.5986596965575338E-2</v>
      </c>
      <c r="N251">
        <v>0.26614557076689682</v>
      </c>
      <c r="O251">
        <v>1.7865277544145911E-2</v>
      </c>
      <c r="P251">
        <v>0.30042744237616942</v>
      </c>
    </row>
    <row r="252" spans="1:16" x14ac:dyDescent="0.25">
      <c r="A252" s="1">
        <v>250</v>
      </c>
      <c r="B252">
        <v>32.250180959701538</v>
      </c>
      <c r="C252">
        <v>128.63</v>
      </c>
      <c r="D252">
        <v>114.67</v>
      </c>
      <c r="E252">
        <v>273.22452260651988</v>
      </c>
      <c r="F252">
        <v>125.1043365319933</v>
      </c>
      <c r="G252">
        <v>116.25020826347669</v>
      </c>
      <c r="H252">
        <v>3.5256634680067118</v>
      </c>
      <c r="I252">
        <v>-1.5802082634766781</v>
      </c>
      <c r="J252">
        <v>4.7686675166734513</v>
      </c>
      <c r="K252">
        <v>4.7680776905343603</v>
      </c>
      <c r="L252">
        <v>5.898261390910875E-4</v>
      </c>
      <c r="M252">
        <v>3.8382797240255458E-2</v>
      </c>
      <c r="N252">
        <v>0.26628056796547028</v>
      </c>
      <c r="O252">
        <v>2.0799881950868959E-2</v>
      </c>
      <c r="P252">
        <v>0.30058031894452258</v>
      </c>
    </row>
    <row r="253" spans="1:16" x14ac:dyDescent="0.25">
      <c r="A253" s="1">
        <v>251</v>
      </c>
      <c r="B253">
        <v>32.350440740585327</v>
      </c>
      <c r="C253">
        <v>128.63</v>
      </c>
      <c r="D253">
        <v>114.43</v>
      </c>
      <c r="E253">
        <v>274.89909245378777</v>
      </c>
      <c r="F253">
        <v>125.1309022122838</v>
      </c>
      <c r="G253">
        <v>115.8008043588495</v>
      </c>
      <c r="H253">
        <v>3.4990977877161811</v>
      </c>
      <c r="I253">
        <v>-1.3708043588494969</v>
      </c>
      <c r="J253">
        <v>4.7978942740628936</v>
      </c>
      <c r="K253">
        <v>4.7747908010433262</v>
      </c>
      <c r="L253">
        <v>2.310347301956828E-2</v>
      </c>
      <c r="M253">
        <v>3.2976227378570339E-2</v>
      </c>
      <c r="N253">
        <v>0.2674934549253063</v>
      </c>
      <c r="O253">
        <v>2.3283458259795629E-2</v>
      </c>
      <c r="P253">
        <v>0.30072829138600399</v>
      </c>
    </row>
    <row r="254" spans="1:16" x14ac:dyDescent="0.25">
      <c r="A254" s="1">
        <v>252</v>
      </c>
      <c r="B254">
        <v>32.470688581466668</v>
      </c>
      <c r="C254">
        <v>128.63</v>
      </c>
      <c r="D254">
        <v>114.43</v>
      </c>
      <c r="E254">
        <v>274.69868051729941</v>
      </c>
      <c r="F254">
        <v>125.1667237898579</v>
      </c>
      <c r="G254">
        <v>115.2623667532107</v>
      </c>
      <c r="H254">
        <v>3.4632762101420842</v>
      </c>
      <c r="I254">
        <v>-0.83236675321067821</v>
      </c>
      <c r="J254">
        <v>4.7943964259108736</v>
      </c>
      <c r="K254">
        <v>4.7828515348502449</v>
      </c>
      <c r="L254">
        <v>1.15448910606295E-2</v>
      </c>
      <c r="M254">
        <v>3.391167522671526E-2</v>
      </c>
      <c r="N254">
        <v>0.26737647294277372</v>
      </c>
      <c r="O254">
        <v>2.625487224942569E-2</v>
      </c>
      <c r="P254">
        <v>0.30092795733254429</v>
      </c>
    </row>
    <row r="255" spans="1:16" x14ac:dyDescent="0.25">
      <c r="A255" s="1">
        <v>253</v>
      </c>
      <c r="B255">
        <v>32.595901250839233</v>
      </c>
      <c r="C255">
        <v>128.88</v>
      </c>
      <c r="D255">
        <v>113.94</v>
      </c>
      <c r="E255">
        <v>274.83041995829001</v>
      </c>
      <c r="F255">
        <v>125.2086088351755</v>
      </c>
      <c r="G255">
        <v>114.70242715529621</v>
      </c>
      <c r="H255">
        <v>3.6713911648244562</v>
      </c>
      <c r="I255">
        <v>-0.76242715529625116</v>
      </c>
      <c r="J255">
        <v>4.7966957129108962</v>
      </c>
      <c r="K255">
        <v>4.7912571680469203</v>
      </c>
      <c r="L255">
        <v>5.4385448639759906E-3</v>
      </c>
      <c r="M255">
        <v>3.8389924754178427E-2</v>
      </c>
      <c r="N255">
        <v>0.26537523184609468</v>
      </c>
      <c r="O255">
        <v>2.9339474587231539E-2</v>
      </c>
      <c r="P255">
        <v>0.30116162071053731</v>
      </c>
    </row>
    <row r="256" spans="1:16" x14ac:dyDescent="0.25">
      <c r="A256" s="1">
        <v>254</v>
      </c>
      <c r="B256">
        <v>32.71610689163208</v>
      </c>
      <c r="C256">
        <v>128.88</v>
      </c>
      <c r="D256">
        <v>113.69</v>
      </c>
      <c r="E256">
        <v>275.47736872882888</v>
      </c>
      <c r="F256">
        <v>125.2532133341773</v>
      </c>
      <c r="G256">
        <v>114.16565883063269</v>
      </c>
      <c r="H256">
        <v>3.6267866658226922</v>
      </c>
      <c r="I256">
        <v>-0.47565883063272452</v>
      </c>
      <c r="J256">
        <v>4.8079870990485301</v>
      </c>
      <c r="K256">
        <v>4.799339629258613</v>
      </c>
      <c r="L256">
        <v>8.6474697899170394E-3</v>
      </c>
      <c r="M256">
        <v>3.7879671915690041E-2</v>
      </c>
      <c r="N256">
        <v>0.2660304126515608</v>
      </c>
      <c r="O256">
        <v>3.2290555778088793E-2</v>
      </c>
      <c r="P256">
        <v>0.30141069222872008</v>
      </c>
    </row>
    <row r="257" spans="1:16" x14ac:dyDescent="0.25">
      <c r="A257" s="1">
        <v>255</v>
      </c>
      <c r="B257">
        <v>32.844799041748047</v>
      </c>
      <c r="C257">
        <v>128.88</v>
      </c>
      <c r="D257">
        <v>112.96</v>
      </c>
      <c r="E257">
        <v>275.87739260664313</v>
      </c>
      <c r="F257">
        <v>125.30573079473901</v>
      </c>
      <c r="G257">
        <v>113.59193111597919</v>
      </c>
      <c r="H257">
        <v>3.574269205260947</v>
      </c>
      <c r="I257">
        <v>-0.6319311159792278</v>
      </c>
      <c r="J257">
        <v>4.8149688328029843</v>
      </c>
      <c r="K257">
        <v>4.8080082866917948</v>
      </c>
      <c r="L257">
        <v>6.9605461111894584E-3</v>
      </c>
      <c r="M257">
        <v>4.3283036364062992E-2</v>
      </c>
      <c r="N257">
        <v>0.26703591287148482</v>
      </c>
      <c r="O257">
        <v>3.5437758581967453E-2</v>
      </c>
      <c r="P257">
        <v>0.30170426299999897</v>
      </c>
    </row>
    <row r="258" spans="1:16" x14ac:dyDescent="0.25">
      <c r="A258" s="1">
        <v>256</v>
      </c>
      <c r="B258">
        <v>32.974005222320557</v>
      </c>
      <c r="C258">
        <v>129.12</v>
      </c>
      <c r="D258">
        <v>112.47</v>
      </c>
      <c r="E258">
        <v>275.55297103303678</v>
      </c>
      <c r="F258">
        <v>125.36340531401321</v>
      </c>
      <c r="G258">
        <v>113.01697954379959</v>
      </c>
      <c r="H258">
        <v>3.7565946859867978</v>
      </c>
      <c r="I258">
        <v>-0.54697954379957991</v>
      </c>
      <c r="J258">
        <v>4.8093066081790523</v>
      </c>
      <c r="K258">
        <v>4.8167293659040862</v>
      </c>
      <c r="L258">
        <v>-7.4227577250338683E-3</v>
      </c>
      <c r="M258">
        <v>4.9903595194136327E-2</v>
      </c>
      <c r="N258">
        <v>0.2648719713119902</v>
      </c>
      <c r="O258">
        <v>3.8583573060367513E-2</v>
      </c>
      <c r="P258">
        <v>0.30202705146594522</v>
      </c>
    </row>
    <row r="259" spans="1:16" x14ac:dyDescent="0.25">
      <c r="A259" s="1">
        <v>257</v>
      </c>
      <c r="B259">
        <v>33.094274520874023</v>
      </c>
      <c r="C259">
        <v>129.12</v>
      </c>
      <c r="D259">
        <v>111.49</v>
      </c>
      <c r="E259">
        <v>275.63068275763533</v>
      </c>
      <c r="F259">
        <v>125.4215368927442</v>
      </c>
      <c r="G259">
        <v>112.48284159548319</v>
      </c>
      <c r="H259">
        <v>3.6984631072557619</v>
      </c>
      <c r="I259">
        <v>-0.99284159548315642</v>
      </c>
      <c r="J259">
        <v>4.8106629336406987</v>
      </c>
      <c r="K259">
        <v>4.8248646960663271</v>
      </c>
      <c r="L259">
        <v>-1.4201762425628321E-2</v>
      </c>
      <c r="M259">
        <v>5.9297011805295417E-2</v>
      </c>
      <c r="N259">
        <v>0.26590094845818563</v>
      </c>
      <c r="O259">
        <v>4.1498108486547051E-2</v>
      </c>
      <c r="P259">
        <v>0.30235281050227991</v>
      </c>
    </row>
    <row r="260" spans="1:16" x14ac:dyDescent="0.25">
      <c r="A260" s="1">
        <v>258</v>
      </c>
      <c r="B260">
        <v>33.214459419250488</v>
      </c>
      <c r="C260">
        <v>129.12</v>
      </c>
      <c r="D260">
        <v>111</v>
      </c>
      <c r="E260">
        <v>276.34019174590992</v>
      </c>
      <c r="F260">
        <v>125.48390156220491</v>
      </c>
      <c r="G260">
        <v>111.9501646430889</v>
      </c>
      <c r="H260">
        <v>3.6360984377951131</v>
      </c>
      <c r="I260">
        <v>-0.95016464308886839</v>
      </c>
      <c r="J260">
        <v>4.8230462015585864</v>
      </c>
      <c r="K260">
        <v>4.8330125054417934</v>
      </c>
      <c r="L260">
        <v>-9.9663038832078499E-3</v>
      </c>
      <c r="M260">
        <v>6.086985717245541E-2</v>
      </c>
      <c r="N260">
        <v>0.2671559478802687</v>
      </c>
      <c r="O260">
        <v>4.4396353542434493E-2</v>
      </c>
      <c r="P260">
        <v>0.30270275092643911</v>
      </c>
    </row>
    <row r="261" spans="1:16" x14ac:dyDescent="0.25">
      <c r="A261" s="1">
        <v>259</v>
      </c>
      <c r="B261">
        <v>33.342159032821662</v>
      </c>
      <c r="C261">
        <v>129.36000000000001</v>
      </c>
      <c r="D261">
        <v>109.54</v>
      </c>
      <c r="E261">
        <v>278.68635458123663</v>
      </c>
      <c r="F261">
        <v>125.55483701455491</v>
      </c>
      <c r="G261">
        <v>111.38545719661811</v>
      </c>
      <c r="H261">
        <v>3.8051629854450648</v>
      </c>
      <c r="I261">
        <v>-1.8454571966181419</v>
      </c>
      <c r="J261">
        <v>4.8639944678229634</v>
      </c>
      <c r="K261">
        <v>4.841691186290304</v>
      </c>
      <c r="L261">
        <v>2.2303281532658481E-2</v>
      </c>
      <c r="M261">
        <v>6.4677313490138111E-2</v>
      </c>
      <c r="N261">
        <v>0.26925631862539162</v>
      </c>
      <c r="O261">
        <v>4.7459053054161961E-2</v>
      </c>
      <c r="P261">
        <v>0.30310136155793549</v>
      </c>
    </row>
    <row r="262" spans="1:16" x14ac:dyDescent="0.25">
      <c r="A262" s="1">
        <v>260</v>
      </c>
      <c r="B262">
        <v>33.470337390899658</v>
      </c>
      <c r="C262">
        <v>129.36000000000001</v>
      </c>
      <c r="D262">
        <v>108.8</v>
      </c>
      <c r="E262">
        <v>279.72757855140162</v>
      </c>
      <c r="F262">
        <v>125.63086703724279</v>
      </c>
      <c r="G262">
        <v>110.8200454638518</v>
      </c>
      <c r="H262">
        <v>3.7291329627572201</v>
      </c>
      <c r="I262">
        <v>-2.0200454638517868</v>
      </c>
      <c r="J262">
        <v>4.8821672543530266</v>
      </c>
      <c r="K262">
        <v>4.8504261890820288</v>
      </c>
      <c r="L262">
        <v>3.1741065270998632E-2</v>
      </c>
      <c r="M262">
        <v>6.7067370344665284E-2</v>
      </c>
      <c r="N262">
        <v>0.27163749342653631</v>
      </c>
      <c r="O262">
        <v>5.051463693923236E-2</v>
      </c>
      <c r="P262">
        <v>0.30352928208310243</v>
      </c>
    </row>
    <row r="263" spans="1:16" x14ac:dyDescent="0.25">
      <c r="A263" s="1">
        <v>261</v>
      </c>
      <c r="B263">
        <v>33.586550235748291</v>
      </c>
      <c r="C263">
        <v>129.36000000000001</v>
      </c>
      <c r="D263">
        <v>108.56</v>
      </c>
      <c r="E263">
        <v>279.72757855140162</v>
      </c>
      <c r="F263">
        <v>125.70397053602061</v>
      </c>
      <c r="G263">
        <v>110.30871630264009</v>
      </c>
      <c r="H263">
        <v>3.6560294639794222</v>
      </c>
      <c r="I263">
        <v>-1.7487163026401189</v>
      </c>
      <c r="J263">
        <v>4.8821672543530266</v>
      </c>
      <c r="K263">
        <v>4.8583677450535143</v>
      </c>
      <c r="L263">
        <v>2.379950929951313E-2</v>
      </c>
      <c r="M263">
        <v>6.9432863756217073E-2</v>
      </c>
      <c r="N263">
        <v>0.27204300658280228</v>
      </c>
      <c r="O263">
        <v>5.3267818222198789E-2</v>
      </c>
      <c r="P263">
        <v>0.30394139525170488</v>
      </c>
    </row>
    <row r="264" spans="1:16" x14ac:dyDescent="0.25">
      <c r="A264" s="1">
        <v>262</v>
      </c>
      <c r="B264">
        <v>33.715731859207153</v>
      </c>
      <c r="C264">
        <v>129.36000000000001</v>
      </c>
      <c r="D264">
        <v>108.56</v>
      </c>
      <c r="E264">
        <v>279.72757855140162</v>
      </c>
      <c r="F264">
        <v>125.7898750096444</v>
      </c>
      <c r="G264">
        <v>109.7418644185432</v>
      </c>
      <c r="H264">
        <v>3.570124990355652</v>
      </c>
      <c r="I264">
        <v>-1.181864418543157</v>
      </c>
      <c r="J264">
        <v>4.8821672543530266</v>
      </c>
      <c r="K264">
        <v>4.8672216096543286</v>
      </c>
      <c r="L264">
        <v>1.494564469869797E-2</v>
      </c>
      <c r="M264">
        <v>6.9432863756217073E-2</v>
      </c>
      <c r="N264">
        <v>0.27204300658280228</v>
      </c>
      <c r="O264">
        <v>5.6307895298643759E-2</v>
      </c>
      <c r="P264">
        <v>0.30442650292478157</v>
      </c>
    </row>
    <row r="265" spans="1:16" x14ac:dyDescent="0.25">
      <c r="A265" s="1">
        <v>263</v>
      </c>
      <c r="B265">
        <v>33.842495679855347</v>
      </c>
      <c r="C265">
        <v>129.36000000000001</v>
      </c>
      <c r="D265">
        <v>108.31</v>
      </c>
      <c r="E265">
        <v>279.72757855140162</v>
      </c>
      <c r="F265">
        <v>125.8789102509386</v>
      </c>
      <c r="G265">
        <v>109.1872854189613</v>
      </c>
      <c r="H265">
        <v>3.4810897490613679</v>
      </c>
      <c r="I265">
        <v>-0.87728541896130707</v>
      </c>
      <c r="J265">
        <v>4.8821672543530283</v>
      </c>
      <c r="K265">
        <v>4.8759380340460208</v>
      </c>
      <c r="L265">
        <v>6.2292203070075658E-3</v>
      </c>
      <c r="M265">
        <v>7.1896919393249992E-2</v>
      </c>
      <c r="N265">
        <v>0.2724654161205794</v>
      </c>
      <c r="O265">
        <v>5.9269032256792621E-2</v>
      </c>
      <c r="P265">
        <v>0.30493023512556527</v>
      </c>
    </row>
    <row r="266" spans="1:16" x14ac:dyDescent="0.25">
      <c r="A266" s="1">
        <v>264</v>
      </c>
      <c r="B266">
        <v>33.969703435897827</v>
      </c>
      <c r="C266">
        <v>129.36000000000001</v>
      </c>
      <c r="D266">
        <v>107.82</v>
      </c>
      <c r="E266">
        <v>279.72757855140162</v>
      </c>
      <c r="F266">
        <v>125.97296131688</v>
      </c>
      <c r="G266">
        <v>108.6325109676994</v>
      </c>
      <c r="H266">
        <v>3.3870386831200112</v>
      </c>
      <c r="I266">
        <v>-0.81251096769943842</v>
      </c>
      <c r="J266">
        <v>4.8821672543530283</v>
      </c>
      <c r="K266">
        <v>4.8847147761694831</v>
      </c>
      <c r="L266">
        <v>-2.5475218164547901E-3</v>
      </c>
      <c r="M266">
        <v>7.6726468441835088E-2</v>
      </c>
      <c r="N266">
        <v>0.27329333881462259</v>
      </c>
      <c r="O266">
        <v>6.2217337832349118E-2</v>
      </c>
      <c r="P266">
        <v>0.30546338738732209</v>
      </c>
    </row>
    <row r="267" spans="1:16" x14ac:dyDescent="0.25">
      <c r="A267" s="1">
        <v>265</v>
      </c>
      <c r="B267">
        <v>34.083926200866699</v>
      </c>
      <c r="C267">
        <v>129.61000000000001</v>
      </c>
      <c r="D267">
        <v>107.09</v>
      </c>
      <c r="E267">
        <v>280.00797980144131</v>
      </c>
      <c r="F267">
        <v>126.06141470489681</v>
      </c>
      <c r="G267">
        <v>108.1359310303931</v>
      </c>
      <c r="H267">
        <v>3.548585295103166</v>
      </c>
      <c r="I267">
        <v>-1.04593103039312</v>
      </c>
      <c r="J267">
        <v>4.8870611793929291</v>
      </c>
      <c r="K267">
        <v>4.8926224000875926</v>
      </c>
      <c r="L267">
        <v>-5.5612206946635823E-3</v>
      </c>
      <c r="M267">
        <v>8.3011461163888522E-2</v>
      </c>
      <c r="N267">
        <v>0.27247223219153222</v>
      </c>
      <c r="O267">
        <v>6.4843851781331577E-2</v>
      </c>
      <c r="P267">
        <v>0.30596578244293199</v>
      </c>
    </row>
    <row r="268" spans="1:16" x14ac:dyDescent="0.25">
      <c r="A268" s="1">
        <v>266</v>
      </c>
      <c r="B268">
        <v>34.216190099716187</v>
      </c>
      <c r="C268">
        <v>130.1</v>
      </c>
      <c r="D268">
        <v>105.62</v>
      </c>
      <c r="E268">
        <v>280.00797980144131</v>
      </c>
      <c r="F268">
        <v>126.1685553727407</v>
      </c>
      <c r="G268">
        <v>107.5628559714505</v>
      </c>
      <c r="H268">
        <v>3.931444627259268</v>
      </c>
      <c r="I268">
        <v>-1.9428559714504561</v>
      </c>
      <c r="J268">
        <v>4.8870611793929291</v>
      </c>
      <c r="K268">
        <v>4.9018123135029814</v>
      </c>
      <c r="L268">
        <v>-1.475113411005236E-2</v>
      </c>
      <c r="M268">
        <v>9.8339327614666516E-2</v>
      </c>
      <c r="N268">
        <v>0.27020143716178741</v>
      </c>
      <c r="O268">
        <v>6.7859336615559873E-2</v>
      </c>
      <c r="P268">
        <v>0.30657557880929859</v>
      </c>
    </row>
    <row r="269" spans="1:16" x14ac:dyDescent="0.25">
      <c r="A269" s="1">
        <v>267</v>
      </c>
      <c r="B269">
        <v>34.338989496231079</v>
      </c>
      <c r="C269">
        <v>130.1</v>
      </c>
      <c r="D269">
        <v>105.13</v>
      </c>
      <c r="E269">
        <v>280.66978280449672</v>
      </c>
      <c r="F269">
        <v>126.272544885028</v>
      </c>
      <c r="G269">
        <v>107.0327344482789</v>
      </c>
      <c r="H269">
        <v>3.8274551149719969</v>
      </c>
      <c r="I269">
        <v>-1.902734448278864</v>
      </c>
      <c r="J269">
        <v>4.8986118207958311</v>
      </c>
      <c r="K269">
        <v>4.9103781831092963</v>
      </c>
      <c r="L269">
        <v>-1.1766362313465169E-2</v>
      </c>
      <c r="M269">
        <v>0.10002711892930929</v>
      </c>
      <c r="N269">
        <v>0.2722264966506785</v>
      </c>
      <c r="O269">
        <v>7.0632989382561573E-2</v>
      </c>
      <c r="P269">
        <v>0.30716875840169933</v>
      </c>
    </row>
    <row r="270" spans="1:16" x14ac:dyDescent="0.25">
      <c r="A270" s="1">
        <v>268</v>
      </c>
      <c r="B270">
        <v>34.452329874038703</v>
      </c>
      <c r="C270">
        <v>130.34</v>
      </c>
      <c r="D270">
        <v>104.65</v>
      </c>
      <c r="E270">
        <v>281.30993247402017</v>
      </c>
      <c r="F270">
        <v>126.37236892299281</v>
      </c>
      <c r="G270">
        <v>106.54518069362391</v>
      </c>
      <c r="H270">
        <v>3.96763107700724</v>
      </c>
      <c r="I270">
        <v>-1.8951806936239279</v>
      </c>
      <c r="J270">
        <v>4.9097845402345701</v>
      </c>
      <c r="K270">
        <v>4.9183142676532139</v>
      </c>
      <c r="L270">
        <v>-8.5297274186437733E-3</v>
      </c>
      <c r="M270">
        <v>0.1021568947934801</v>
      </c>
      <c r="N270">
        <v>0.27191502136909212</v>
      </c>
      <c r="O270">
        <v>7.3169714853684537E-2</v>
      </c>
      <c r="P270">
        <v>0.30773939493194008</v>
      </c>
    </row>
    <row r="271" spans="1:16" x14ac:dyDescent="0.25">
      <c r="A271" s="1">
        <v>269</v>
      </c>
      <c r="B271">
        <v>34.596565961837769</v>
      </c>
      <c r="C271">
        <v>130.59</v>
      </c>
      <c r="D271">
        <v>103.91</v>
      </c>
      <c r="E271">
        <v>280.66978280449672</v>
      </c>
      <c r="F271">
        <v>126.50472027189009</v>
      </c>
      <c r="G271">
        <v>105.9272310920084</v>
      </c>
      <c r="H271">
        <v>4.0852797281098674</v>
      </c>
      <c r="I271">
        <v>-2.0172310920083869</v>
      </c>
      <c r="J271">
        <v>4.898611820795832</v>
      </c>
      <c r="K271">
        <v>4.9284572980428347</v>
      </c>
      <c r="L271">
        <v>-2.9845477247002709E-2</v>
      </c>
      <c r="M271">
        <v>0.11292341499960221</v>
      </c>
      <c r="N271">
        <v>0.26967002492829573</v>
      </c>
      <c r="O271">
        <v>7.6364153743625929E-2</v>
      </c>
      <c r="P271">
        <v>0.30849780416579348</v>
      </c>
    </row>
    <row r="272" spans="1:16" x14ac:dyDescent="0.25">
      <c r="A272" s="1">
        <v>270</v>
      </c>
      <c r="B272">
        <v>34.715811967849731</v>
      </c>
      <c r="C272">
        <v>130.59</v>
      </c>
      <c r="D272">
        <v>103.42</v>
      </c>
      <c r="E272">
        <v>280.37584492005112</v>
      </c>
      <c r="F272">
        <v>126.6186183210791</v>
      </c>
      <c r="G272">
        <v>105.4185514611996</v>
      </c>
      <c r="H272">
        <v>3.971381678920864</v>
      </c>
      <c r="I272">
        <v>-1.9985514611995681</v>
      </c>
      <c r="J272">
        <v>4.8934816369159098</v>
      </c>
      <c r="K272">
        <v>4.9368815092843068</v>
      </c>
      <c r="L272">
        <v>-4.3399872368397041E-2</v>
      </c>
      <c r="M272">
        <v>0.1191252524352172</v>
      </c>
      <c r="N272">
        <v>0.26996967280093842</v>
      </c>
      <c r="O272">
        <v>7.8975328832809388E-2</v>
      </c>
      <c r="P272">
        <v>0.30915213760408738</v>
      </c>
    </row>
    <row r="273" spans="1:16" x14ac:dyDescent="0.25">
      <c r="A273" s="1">
        <v>271</v>
      </c>
      <c r="B273">
        <v>34.847672700881958</v>
      </c>
      <c r="C273">
        <v>130.59</v>
      </c>
      <c r="D273">
        <v>101.96</v>
      </c>
      <c r="E273">
        <v>283.05524722379658</v>
      </c>
      <c r="F273">
        <v>126.74926330833119</v>
      </c>
      <c r="G273">
        <v>104.8584768979308</v>
      </c>
      <c r="H273">
        <v>3.840736691668809</v>
      </c>
      <c r="I273">
        <v>-2.898476897930792</v>
      </c>
      <c r="J273">
        <v>4.9402460291017896</v>
      </c>
      <c r="K273">
        <v>4.9462393512388978</v>
      </c>
      <c r="L273">
        <v>-5.9933221371082368E-3</v>
      </c>
      <c r="M273">
        <v>0.12059728108751309</v>
      </c>
      <c r="N273">
        <v>0.27854131793021192</v>
      </c>
      <c r="O273">
        <v>8.1829954245616551E-2</v>
      </c>
      <c r="P273">
        <v>0.30990457101406238</v>
      </c>
    </row>
    <row r="274" spans="1:16" x14ac:dyDescent="0.25">
      <c r="A274" s="1">
        <v>272</v>
      </c>
      <c r="B274">
        <v>34.972910404205322</v>
      </c>
      <c r="C274">
        <v>130.83000000000001</v>
      </c>
      <c r="D274">
        <v>100.98</v>
      </c>
      <c r="E274">
        <v>285.8323866204222</v>
      </c>
      <c r="F274">
        <v>126.8778947708085</v>
      </c>
      <c r="G274">
        <v>104.3289695831408</v>
      </c>
      <c r="H274">
        <v>3.9521052291915169</v>
      </c>
      <c r="I274">
        <v>-3.348969583140772</v>
      </c>
      <c r="J274">
        <v>4.9887162553597548</v>
      </c>
      <c r="K274">
        <v>4.9551701728226281</v>
      </c>
      <c r="L274">
        <v>3.3546082537126758E-2</v>
      </c>
      <c r="M274">
        <v>0.11704297493418089</v>
      </c>
      <c r="N274">
        <v>0.28442199636905141</v>
      </c>
      <c r="O274">
        <v>8.4508044579494485E-2</v>
      </c>
      <c r="P274">
        <v>0.31064737257239922</v>
      </c>
    </row>
    <row r="275" spans="1:16" x14ac:dyDescent="0.25">
      <c r="A275" s="1">
        <v>273</v>
      </c>
      <c r="B275">
        <v>35.093163728713989</v>
      </c>
      <c r="C275">
        <v>131.08000000000001</v>
      </c>
      <c r="D275">
        <v>100.98</v>
      </c>
      <c r="E275">
        <v>285.39554925399511</v>
      </c>
      <c r="F275">
        <v>127.0055579682228</v>
      </c>
      <c r="G275">
        <v>103.8228483813961</v>
      </c>
      <c r="H275">
        <v>4.0744420317771812</v>
      </c>
      <c r="I275">
        <v>-2.8428483813960672</v>
      </c>
      <c r="J275">
        <v>4.9810920050198613</v>
      </c>
      <c r="K275">
        <v>4.963786569732715</v>
      </c>
      <c r="L275">
        <v>1.7305435287146231E-2</v>
      </c>
      <c r="M275">
        <v>0.119871759701426</v>
      </c>
      <c r="N275">
        <v>0.28111108342803492</v>
      </c>
      <c r="O275">
        <v>8.7047968251712682E-2</v>
      </c>
      <c r="P275">
        <v>0.31138650121582362</v>
      </c>
    </row>
    <row r="276" spans="1:16" x14ac:dyDescent="0.25">
      <c r="A276" s="1">
        <v>274</v>
      </c>
      <c r="B276">
        <v>35.214431047439582</v>
      </c>
      <c r="C276">
        <v>131.08000000000001</v>
      </c>
      <c r="D276">
        <v>100.49</v>
      </c>
      <c r="E276">
        <v>286.16449915225701</v>
      </c>
      <c r="F276">
        <v>127.1383971224098</v>
      </c>
      <c r="G276">
        <v>103.31482869564191</v>
      </c>
      <c r="H276">
        <v>3.9416028775902281</v>
      </c>
      <c r="I276">
        <v>-2.8248286956419548</v>
      </c>
      <c r="J276">
        <v>4.9945127125274054</v>
      </c>
      <c r="K276">
        <v>4.972517863438128</v>
      </c>
      <c r="L276">
        <v>2.1994849089277398E-2</v>
      </c>
      <c r="M276">
        <v>0.12079465330790751</v>
      </c>
      <c r="N276">
        <v>0.28405862375964308</v>
      </c>
      <c r="O276">
        <v>8.9576829793568194E-2</v>
      </c>
      <c r="P276">
        <v>0.31215761595797392</v>
      </c>
    </row>
    <row r="277" spans="1:16" x14ac:dyDescent="0.25">
      <c r="A277" s="1">
        <v>275</v>
      </c>
      <c r="B277">
        <v>35.346297979354858</v>
      </c>
      <c r="C277">
        <v>131.08000000000001</v>
      </c>
      <c r="D277">
        <v>100.25</v>
      </c>
      <c r="E277">
        <v>286.38954033403479</v>
      </c>
      <c r="F277">
        <v>127.2874967376127</v>
      </c>
      <c r="G277">
        <v>102.76519171567639</v>
      </c>
      <c r="H277">
        <v>3.792503262387299</v>
      </c>
      <c r="I277">
        <v>-2.515191715676437</v>
      </c>
      <c r="J277">
        <v>4.9984404221020089</v>
      </c>
      <c r="K277">
        <v>4.9820622907923431</v>
      </c>
      <c r="L277">
        <v>1.6378131309665811E-2</v>
      </c>
      <c r="M277">
        <v>0.12198050186154689</v>
      </c>
      <c r="N277">
        <v>0.28520807696417921</v>
      </c>
      <c r="O277">
        <v>9.2288375310089751E-2</v>
      </c>
      <c r="P277">
        <v>0.31302555989750358</v>
      </c>
    </row>
    <row r="278" spans="1:16" x14ac:dyDescent="0.25">
      <c r="A278" s="1">
        <v>276</v>
      </c>
      <c r="B278">
        <v>35.463587760925293</v>
      </c>
      <c r="C278">
        <v>131.32</v>
      </c>
      <c r="D278">
        <v>100.25</v>
      </c>
      <c r="E278">
        <v>284.82647997035559</v>
      </c>
      <c r="F278">
        <v>127.4241642755108</v>
      </c>
      <c r="G278">
        <v>102.2788293497306</v>
      </c>
      <c r="H278">
        <v>3.8958357244891739</v>
      </c>
      <c r="I278">
        <v>-2.0288293497306431</v>
      </c>
      <c r="J278">
        <v>4.9711598723483874</v>
      </c>
      <c r="K278">
        <v>4.9905969626880857</v>
      </c>
      <c r="L278">
        <v>-1.9437090339698319E-2</v>
      </c>
      <c r="M278">
        <v>0.1303289242197529</v>
      </c>
      <c r="N278">
        <v>0.27945457862007189</v>
      </c>
      <c r="O278">
        <v>9.4665423365992318E-2</v>
      </c>
      <c r="P278">
        <v>0.31382338684511007</v>
      </c>
    </row>
    <row r="279" spans="1:16" x14ac:dyDescent="0.25">
      <c r="A279" s="1">
        <v>277</v>
      </c>
      <c r="B279">
        <v>35.582817554473877</v>
      </c>
      <c r="C279">
        <v>131.32</v>
      </c>
      <c r="D279">
        <v>99.51</v>
      </c>
      <c r="E279">
        <v>285.47863816541837</v>
      </c>
      <c r="F279">
        <v>127.5669804045443</v>
      </c>
      <c r="G279">
        <v>101.78692143761729</v>
      </c>
      <c r="H279">
        <v>3.7530195954556689</v>
      </c>
      <c r="I279">
        <v>-2.2769214376172608</v>
      </c>
      <c r="J279">
        <v>4.982542180096095</v>
      </c>
      <c r="K279">
        <v>4.9993180824131551</v>
      </c>
      <c r="L279">
        <v>-1.6775902317060169E-2</v>
      </c>
      <c r="M279">
        <v>0.13427131463262029</v>
      </c>
      <c r="N279">
        <v>0.28289479328334749</v>
      </c>
      <c r="O279">
        <v>9.7047122898442598E-2</v>
      </c>
      <c r="P279">
        <v>0.31465939588951197</v>
      </c>
    </row>
    <row r="280" spans="1:16" x14ac:dyDescent="0.25">
      <c r="A280" s="1">
        <v>278</v>
      </c>
      <c r="B280">
        <v>35.714099168777473</v>
      </c>
      <c r="C280">
        <v>131.32</v>
      </c>
      <c r="D280">
        <v>98.78</v>
      </c>
      <c r="E280">
        <v>287.65012421993009</v>
      </c>
      <c r="F280">
        <v>127.728742637065</v>
      </c>
      <c r="G280">
        <v>101.24828876741461</v>
      </c>
      <c r="H280">
        <v>3.591257362934968</v>
      </c>
      <c r="I280">
        <v>-2.4682887674145491</v>
      </c>
      <c r="J280">
        <v>5.0204417614084669</v>
      </c>
      <c r="K280">
        <v>5.0089753587614574</v>
      </c>
      <c r="L280">
        <v>1.146640264700949E-2</v>
      </c>
      <c r="M280">
        <v>0.13041222447563289</v>
      </c>
      <c r="N280">
        <v>0.28999264078130871</v>
      </c>
      <c r="O280">
        <v>9.9627812105271552E-2</v>
      </c>
      <c r="P280">
        <v>0.31560911629052701</v>
      </c>
    </row>
    <row r="281" spans="1:16" x14ac:dyDescent="0.25">
      <c r="A281" s="1">
        <v>279</v>
      </c>
      <c r="B281">
        <v>35.84387993812561</v>
      </c>
      <c r="C281">
        <v>132.05000000000001</v>
      </c>
      <c r="D281">
        <v>97.56</v>
      </c>
      <c r="E281">
        <v>288.17801879841852</v>
      </c>
      <c r="F281">
        <v>127.8932754733401</v>
      </c>
      <c r="G281">
        <v>100.7189901138325</v>
      </c>
      <c r="H281">
        <v>4.1567245266599286</v>
      </c>
      <c r="I281">
        <v>-3.1589901138324592</v>
      </c>
      <c r="J281">
        <v>5.0296552599065167</v>
      </c>
      <c r="K281">
        <v>5.0185804505913723</v>
      </c>
      <c r="L281">
        <v>1.107480931514448E-2</v>
      </c>
      <c r="M281">
        <v>0.1416033845924998</v>
      </c>
      <c r="N281">
        <v>0.28805223740139319</v>
      </c>
      <c r="O281">
        <v>0.1021345606125266</v>
      </c>
      <c r="P281">
        <v>0.31657813760264281</v>
      </c>
    </row>
    <row r="282" spans="1:16" x14ac:dyDescent="0.25">
      <c r="A282" s="1">
        <v>280</v>
      </c>
      <c r="B282">
        <v>35.972172975540161</v>
      </c>
      <c r="C282">
        <v>132.54</v>
      </c>
      <c r="D282">
        <v>95.84</v>
      </c>
      <c r="E282">
        <v>286.05998730716061</v>
      </c>
      <c r="F282">
        <v>128.06040963581549</v>
      </c>
      <c r="G282">
        <v>100.1989505386112</v>
      </c>
      <c r="H282">
        <v>4.4795903641844461</v>
      </c>
      <c r="I282">
        <v>-4.3589505386111966</v>
      </c>
      <c r="J282">
        <v>4.9926886367231402</v>
      </c>
      <c r="K282">
        <v>5.0281342994363012</v>
      </c>
      <c r="L282">
        <v>-3.5445662713160957E-2</v>
      </c>
      <c r="M282">
        <v>0.1700368185446946</v>
      </c>
      <c r="N282">
        <v>0.2826715414384664</v>
      </c>
      <c r="O282">
        <v>0.1045677144199523</v>
      </c>
      <c r="P282">
        <v>0.31756558689069231</v>
      </c>
    </row>
    <row r="283" spans="1:16" x14ac:dyDescent="0.25">
      <c r="A283" s="1">
        <v>281</v>
      </c>
      <c r="B283">
        <v>36.097389459609992</v>
      </c>
      <c r="C283">
        <v>132.54</v>
      </c>
      <c r="D283">
        <v>95.36</v>
      </c>
      <c r="E283">
        <v>286.29404745659878</v>
      </c>
      <c r="F283">
        <v>128.22781176021721</v>
      </c>
      <c r="G283">
        <v>99.694523942525151</v>
      </c>
      <c r="H283">
        <v>4.3121882397827562</v>
      </c>
      <c r="I283">
        <v>-4.3345239425251521</v>
      </c>
      <c r="J283">
        <v>4.9967737569785484</v>
      </c>
      <c r="K283">
        <v>5.0375173562012376</v>
      </c>
      <c r="L283">
        <v>-4.0743599222690108E-2</v>
      </c>
      <c r="M283">
        <v>0.17348786105327141</v>
      </c>
      <c r="N283">
        <v>0.28471052328138641</v>
      </c>
      <c r="O283">
        <v>0.106898147916963</v>
      </c>
      <c r="P283">
        <v>0.31855773115501029</v>
      </c>
    </row>
    <row r="284" spans="1:16" x14ac:dyDescent="0.25">
      <c r="A284" s="1">
        <v>282</v>
      </c>
      <c r="B284">
        <v>36.217637777328491</v>
      </c>
      <c r="C284">
        <v>132.54</v>
      </c>
      <c r="D284">
        <v>95.36</v>
      </c>
      <c r="E284">
        <v>287.10272896905229</v>
      </c>
      <c r="F284">
        <v>128.39252335319509</v>
      </c>
      <c r="G284">
        <v>99.213107023850299</v>
      </c>
      <c r="H284">
        <v>4.1474766468048472</v>
      </c>
      <c r="I284">
        <v>-3.8531070238502991</v>
      </c>
      <c r="J284">
        <v>5.010887911970868</v>
      </c>
      <c r="K284">
        <v>5.0465840708503524</v>
      </c>
      <c r="L284">
        <v>-3.5696158879484408E-2</v>
      </c>
      <c r="M284">
        <v>0.1694522661001811</v>
      </c>
      <c r="N284">
        <v>0.28713071851251559</v>
      </c>
      <c r="O284">
        <v>0.10909361386540591</v>
      </c>
      <c r="P284">
        <v>0.31953694109602182</v>
      </c>
    </row>
    <row r="285" spans="1:16" x14ac:dyDescent="0.25">
      <c r="A285" s="1">
        <v>283</v>
      </c>
      <c r="B285">
        <v>36.349475622177117</v>
      </c>
      <c r="C285">
        <v>132.79</v>
      </c>
      <c r="D285">
        <v>94.87</v>
      </c>
      <c r="E285">
        <v>289.70797884297872</v>
      </c>
      <c r="F285">
        <v>128.57753032357931</v>
      </c>
      <c r="G285">
        <v>98.688747891151294</v>
      </c>
      <c r="H285">
        <v>4.2124696764207394</v>
      </c>
      <c r="I285">
        <v>-3.8187478911512902</v>
      </c>
      <c r="J285">
        <v>5.0563581001080502</v>
      </c>
      <c r="K285">
        <v>5.0565896035721689</v>
      </c>
      <c r="L285">
        <v>-2.315034641187097E-4</v>
      </c>
      <c r="M285">
        <v>0.1616817739561732</v>
      </c>
      <c r="N285">
        <v>0.29383516462531328</v>
      </c>
      <c r="O285">
        <v>0.1114513957762885</v>
      </c>
      <c r="P285">
        <v>0.32064033340231129</v>
      </c>
    </row>
    <row r="286" spans="1:16" x14ac:dyDescent="0.25">
      <c r="A286" s="1">
        <v>284</v>
      </c>
      <c r="B286">
        <v>36.472755432128913</v>
      </c>
      <c r="C286">
        <v>133.28</v>
      </c>
      <c r="D286">
        <v>94.13</v>
      </c>
      <c r="E286">
        <v>289.70797884297872</v>
      </c>
      <c r="F286">
        <v>128.7546835007704</v>
      </c>
      <c r="G286">
        <v>98.201776123400492</v>
      </c>
      <c r="H286">
        <v>4.5253164992295751</v>
      </c>
      <c r="I286">
        <v>-4.0717761234004968</v>
      </c>
      <c r="J286">
        <v>5.0563581001080502</v>
      </c>
      <c r="K286">
        <v>5.0660090045864763</v>
      </c>
      <c r="L286">
        <v>-9.6509044784260922E-3</v>
      </c>
      <c r="M286">
        <v>0.17030071771456759</v>
      </c>
      <c r="N286">
        <v>0.29171766409647393</v>
      </c>
      <c r="O286">
        <v>0.1136081360496063</v>
      </c>
      <c r="P286">
        <v>0.32170034450594331</v>
      </c>
    </row>
    <row r="287" spans="1:16" x14ac:dyDescent="0.25">
      <c r="A287" s="1">
        <v>285</v>
      </c>
      <c r="B287">
        <v>36.588002443313599</v>
      </c>
      <c r="C287">
        <v>133.28</v>
      </c>
      <c r="D287">
        <v>93.64</v>
      </c>
      <c r="E287">
        <v>292.55724663470562</v>
      </c>
      <c r="F287">
        <v>128.92390138572711</v>
      </c>
      <c r="G287">
        <v>97.749529614363098</v>
      </c>
      <c r="H287">
        <v>4.3560986142729234</v>
      </c>
      <c r="I287">
        <v>-4.1095296143630966</v>
      </c>
      <c r="J287">
        <v>5.1060872043447132</v>
      </c>
      <c r="K287">
        <v>5.0748716626954113</v>
      </c>
      <c r="L287">
        <v>3.1215541649301851E-2</v>
      </c>
      <c r="M287">
        <v>0.1601144398970458</v>
      </c>
      <c r="N287">
        <v>0.30170211490219168</v>
      </c>
      <c r="O287">
        <v>0.11558122485813151</v>
      </c>
      <c r="P287">
        <v>0.32271599835247278</v>
      </c>
    </row>
    <row r="288" spans="1:16" x14ac:dyDescent="0.25">
      <c r="A288" s="1">
        <v>286</v>
      </c>
      <c r="B288">
        <v>36.714183330535889</v>
      </c>
      <c r="C288">
        <v>133.77000000000001</v>
      </c>
      <c r="D288">
        <v>92.42</v>
      </c>
      <c r="E288">
        <v>293.62937773065681</v>
      </c>
      <c r="F288">
        <v>129.1131445325575</v>
      </c>
      <c r="G288">
        <v>97.257768215994702</v>
      </c>
      <c r="H288">
        <v>4.6568554674425124</v>
      </c>
      <c r="I288">
        <v>-4.8377682159947</v>
      </c>
      <c r="J288">
        <v>5.1247994219820772</v>
      </c>
      <c r="K288">
        <v>5.0846401395547467</v>
      </c>
      <c r="L288">
        <v>4.0159282427330467E-2</v>
      </c>
      <c r="M288">
        <v>0.16758235450363981</v>
      </c>
      <c r="N288">
        <v>0.30504603662237012</v>
      </c>
      <c r="O288">
        <v>0.1176924304427272</v>
      </c>
      <c r="P288">
        <v>0.32385541691849412</v>
      </c>
    </row>
    <row r="289" spans="1:16" x14ac:dyDescent="0.25">
      <c r="A289" s="1">
        <v>287</v>
      </c>
      <c r="B289">
        <v>36.841974496841431</v>
      </c>
      <c r="C289">
        <v>133.77000000000001</v>
      </c>
      <c r="D289">
        <v>92.42</v>
      </c>
      <c r="E289">
        <v>292.8736651906267</v>
      </c>
      <c r="F289">
        <v>129.30900338911491</v>
      </c>
      <c r="G289">
        <v>96.763421948060952</v>
      </c>
      <c r="H289">
        <v>4.4609966108850756</v>
      </c>
      <c r="I289">
        <v>-4.3434219480609499</v>
      </c>
      <c r="J289">
        <v>5.1116097499599418</v>
      </c>
      <c r="K289">
        <v>5.0946044791226797</v>
      </c>
      <c r="L289">
        <v>1.700527083726211E-2</v>
      </c>
      <c r="M289">
        <v>0.1715911182949755</v>
      </c>
      <c r="N289">
        <v>0.3028092107619576</v>
      </c>
      <c r="O289">
        <v>0.11977688962766431</v>
      </c>
      <c r="P289">
        <v>0.32503858748394587</v>
      </c>
    </row>
    <row r="290" spans="1:16" x14ac:dyDescent="0.25">
      <c r="A290" s="1">
        <v>288</v>
      </c>
      <c r="B290">
        <v>36.961209774017327</v>
      </c>
      <c r="C290">
        <v>133.77000000000001</v>
      </c>
      <c r="D290">
        <v>92.18</v>
      </c>
      <c r="E290">
        <v>293.96248897457809</v>
      </c>
      <c r="F290">
        <v>129.49553323023429</v>
      </c>
      <c r="G290">
        <v>96.305593628931959</v>
      </c>
      <c r="H290">
        <v>4.2744667697657519</v>
      </c>
      <c r="I290">
        <v>-4.1255936289319521</v>
      </c>
      <c r="J290">
        <v>5.1306133099639171</v>
      </c>
      <c r="K290">
        <v>5.1039681195994824</v>
      </c>
      <c r="L290">
        <v>2.664519036443469E-2</v>
      </c>
      <c r="M290">
        <v>0.16799917648300919</v>
      </c>
      <c r="N290">
        <v>0.30698991302814932</v>
      </c>
      <c r="O290">
        <v>0.1216717687815143</v>
      </c>
      <c r="P290">
        <v>0.32616905513907529</v>
      </c>
    </row>
    <row r="291" spans="1:16" x14ac:dyDescent="0.25">
      <c r="A291" s="1">
        <v>289</v>
      </c>
      <c r="B291">
        <v>37.088397979736328</v>
      </c>
      <c r="C291">
        <v>133.77000000000001</v>
      </c>
      <c r="D291">
        <v>92.18</v>
      </c>
      <c r="E291">
        <v>293.96248897457821</v>
      </c>
      <c r="F291">
        <v>129.69850062946611</v>
      </c>
      <c r="G291">
        <v>95.820943119996002</v>
      </c>
      <c r="H291">
        <v>4.0714993705338713</v>
      </c>
      <c r="I291">
        <v>-3.640943119995995</v>
      </c>
      <c r="J291">
        <v>5.1306133099639188</v>
      </c>
      <c r="K291">
        <v>5.1140289602496418</v>
      </c>
      <c r="L291">
        <v>1.6584349714277021E-2</v>
      </c>
      <c r="M291">
        <v>0.16799917648300869</v>
      </c>
      <c r="N291">
        <v>0.3069899130281496</v>
      </c>
      <c r="O291">
        <v>0.1236384141780907</v>
      </c>
      <c r="P291">
        <v>0.32740312878756411</v>
      </c>
    </row>
    <row r="292" spans="1:16" x14ac:dyDescent="0.25">
      <c r="A292" s="1">
        <v>290</v>
      </c>
      <c r="B292">
        <v>37.213599920272827</v>
      </c>
      <c r="C292">
        <v>133.77000000000001</v>
      </c>
      <c r="D292">
        <v>92.18</v>
      </c>
      <c r="E292">
        <v>293.96248897457809</v>
      </c>
      <c r="F292">
        <v>129.90229605859949</v>
      </c>
      <c r="G292">
        <v>95.347681083576006</v>
      </c>
      <c r="H292">
        <v>3.8677039414004639</v>
      </c>
      <c r="I292">
        <v>-3.167681083575999</v>
      </c>
      <c r="J292">
        <v>5.1306133099639171</v>
      </c>
      <c r="K292">
        <v>5.1240079088907704</v>
      </c>
      <c r="L292">
        <v>6.6054010731475543E-3</v>
      </c>
      <c r="M292">
        <v>0.16799917648300919</v>
      </c>
      <c r="N292">
        <v>0.30698991302814932</v>
      </c>
      <c r="O292">
        <v>0.1255178708493592</v>
      </c>
      <c r="P292">
        <v>0.32864634671051812</v>
      </c>
    </row>
    <row r="293" spans="1:16" x14ac:dyDescent="0.25">
      <c r="A293" s="1">
        <v>291</v>
      </c>
      <c r="B293">
        <v>37.340360403060913</v>
      </c>
      <c r="C293">
        <v>134.01</v>
      </c>
      <c r="D293">
        <v>91.93</v>
      </c>
      <c r="E293">
        <v>294.3764686166748</v>
      </c>
      <c r="F293">
        <v>130.11263615283031</v>
      </c>
      <c r="G293">
        <v>94.872464870946189</v>
      </c>
      <c r="H293">
        <v>3.897363847169657</v>
      </c>
      <c r="I293">
        <v>-2.942464870946182</v>
      </c>
      <c r="J293">
        <v>5.1378386177547322</v>
      </c>
      <c r="K293">
        <v>5.1341891685129024</v>
      </c>
      <c r="L293">
        <v>3.6494492418297502E-3</v>
      </c>
      <c r="M293">
        <v>0.16904440000658749</v>
      </c>
      <c r="N293">
        <v>0.30704151319717798</v>
      </c>
      <c r="O293">
        <v>0.1273621805685449</v>
      </c>
      <c r="P293">
        <v>0.3299337282745573</v>
      </c>
    </row>
    <row r="294" spans="1:16" x14ac:dyDescent="0.25">
      <c r="A294" s="1">
        <v>292</v>
      </c>
      <c r="B294">
        <v>37.459644794464111</v>
      </c>
      <c r="C294">
        <v>134.25</v>
      </c>
      <c r="D294">
        <v>91.2</v>
      </c>
      <c r="E294">
        <v>295.42687416958978</v>
      </c>
      <c r="F294">
        <v>130.314223491256</v>
      </c>
      <c r="G294">
        <v>94.428961971387011</v>
      </c>
      <c r="H294">
        <v>3.9357765087439991</v>
      </c>
      <c r="I294">
        <v>-3.2289619713870081</v>
      </c>
      <c r="J294">
        <v>5.1561716531343311</v>
      </c>
      <c r="K294">
        <v>5.143843583643597</v>
      </c>
      <c r="L294">
        <v>1.2328069490734171E-2</v>
      </c>
      <c r="M294">
        <v>0.17101064459076629</v>
      </c>
      <c r="N294">
        <v>0.31105563720442447</v>
      </c>
      <c r="O294">
        <v>0.1290425964425139</v>
      </c>
      <c r="P294">
        <v>0.33117150099822501</v>
      </c>
    </row>
    <row r="295" spans="1:16" x14ac:dyDescent="0.25">
      <c r="A295" s="1">
        <v>293</v>
      </c>
      <c r="B295">
        <v>37.582781791687012</v>
      </c>
      <c r="C295">
        <v>134.5</v>
      </c>
      <c r="D295">
        <v>90.95</v>
      </c>
      <c r="E295">
        <v>294.37646861667469</v>
      </c>
      <c r="F295">
        <v>130.52600573632881</v>
      </c>
      <c r="G295">
        <v>93.974952242906056</v>
      </c>
      <c r="H295">
        <v>3.9739942636712442</v>
      </c>
      <c r="I295">
        <v>-3.0249522429060529</v>
      </c>
      <c r="J295">
        <v>5.1378386177547304</v>
      </c>
      <c r="K295">
        <v>5.1538866035284512</v>
      </c>
      <c r="L295">
        <v>-1.60479857737208E-2</v>
      </c>
      <c r="M295">
        <v>0.1799931406655598</v>
      </c>
      <c r="N295">
        <v>0.30662308998728061</v>
      </c>
      <c r="O295">
        <v>0.13071987527510581</v>
      </c>
      <c r="P295">
        <v>0.33247596124499612</v>
      </c>
    </row>
    <row r="296" spans="1:16" x14ac:dyDescent="0.25">
      <c r="A296" s="1">
        <v>294</v>
      </c>
      <c r="B296">
        <v>37.684049844741821</v>
      </c>
      <c r="C296">
        <v>134.74</v>
      </c>
      <c r="D296">
        <v>90.71</v>
      </c>
      <c r="E296">
        <v>293.30489053920309</v>
      </c>
      <c r="F296">
        <v>130.7029580478131</v>
      </c>
      <c r="G296">
        <v>93.604527986020798</v>
      </c>
      <c r="H296">
        <v>4.0370419521868834</v>
      </c>
      <c r="I296">
        <v>-2.8945279860208051</v>
      </c>
      <c r="J296">
        <v>5.1191360521106608</v>
      </c>
      <c r="K296">
        <v>5.1622058167637954</v>
      </c>
      <c r="L296">
        <v>-4.3069764653134612E-2</v>
      </c>
      <c r="M296">
        <v>0.18884965383300259</v>
      </c>
      <c r="N296">
        <v>0.30194863511391318</v>
      </c>
      <c r="O296">
        <v>0.13205460452852341</v>
      </c>
      <c r="P296">
        <v>0.33356903403871913</v>
      </c>
    </row>
    <row r="297" spans="1:16" x14ac:dyDescent="0.25">
      <c r="A297" s="1">
        <v>295</v>
      </c>
      <c r="B297">
        <v>37.805249452590942</v>
      </c>
      <c r="C297">
        <v>135.22999999999999</v>
      </c>
      <c r="D297">
        <v>89.98</v>
      </c>
      <c r="E297">
        <v>293.53234856090108</v>
      </c>
      <c r="F297">
        <v>130.9180120665209</v>
      </c>
      <c r="G297">
        <v>93.164758643968213</v>
      </c>
      <c r="H297">
        <v>4.3119879334790596</v>
      </c>
      <c r="I297">
        <v>-3.184758643968209</v>
      </c>
      <c r="J297">
        <v>5.1231059434993629</v>
      </c>
      <c r="K297">
        <v>5.1722350232254124</v>
      </c>
      <c r="L297">
        <v>-4.9129079726049518E-2</v>
      </c>
      <c r="M297">
        <v>0.19629876675028829</v>
      </c>
      <c r="N297">
        <v>0.3011181232877157</v>
      </c>
      <c r="O297">
        <v>0.13359788286342419</v>
      </c>
      <c r="P297">
        <v>0.33490123595006599</v>
      </c>
    </row>
    <row r="298" spans="1:16" x14ac:dyDescent="0.25">
      <c r="A298" s="1">
        <v>296</v>
      </c>
      <c r="B298">
        <v>37.919487953186042</v>
      </c>
      <c r="C298">
        <v>135.47999999999999</v>
      </c>
      <c r="D298">
        <v>89.24</v>
      </c>
      <c r="E298">
        <v>295.79602649449993</v>
      </c>
      <c r="F298">
        <v>131.12395352196771</v>
      </c>
      <c r="G298">
        <v>92.753855129534401</v>
      </c>
      <c r="H298">
        <v>4.3560464780322548</v>
      </c>
      <c r="I298">
        <v>-3.5138551295344058</v>
      </c>
      <c r="J298">
        <v>5.1626145766454039</v>
      </c>
      <c r="K298">
        <v>5.1817622272381971</v>
      </c>
      <c r="L298">
        <v>-1.9147650592793219E-2</v>
      </c>
      <c r="M298">
        <v>0.19200241535672091</v>
      </c>
      <c r="N298">
        <v>0.30960599557693519</v>
      </c>
      <c r="O298">
        <v>0.1349973762864114</v>
      </c>
      <c r="P298">
        <v>0.33618076829012772</v>
      </c>
    </row>
    <row r="299" spans="1:16" x14ac:dyDescent="0.25">
      <c r="A299" s="1">
        <v>297</v>
      </c>
      <c r="B299">
        <v>38.04920482635498</v>
      </c>
      <c r="C299">
        <v>135.47999999999999</v>
      </c>
      <c r="D299">
        <v>89</v>
      </c>
      <c r="E299">
        <v>298.07248693585302</v>
      </c>
      <c r="F299">
        <v>131.36157461492809</v>
      </c>
      <c r="G299">
        <v>92.291591493602965</v>
      </c>
      <c r="H299">
        <v>4.1184253850718733</v>
      </c>
      <c r="I299">
        <v>-3.2915914936029651</v>
      </c>
      <c r="J299">
        <v>5.202346306638419</v>
      </c>
      <c r="K299">
        <v>5.1926694370444189</v>
      </c>
      <c r="L299">
        <v>9.6768695940001592E-3</v>
      </c>
      <c r="M299">
        <v>0.18167058823529381</v>
      </c>
      <c r="N299">
        <v>0.31811764705882378</v>
      </c>
      <c r="O299">
        <v>0.13652015670786941</v>
      </c>
      <c r="P299">
        <v>0.33766159461324208</v>
      </c>
    </row>
    <row r="300" spans="1:16" x14ac:dyDescent="0.25">
      <c r="A300" s="1">
        <v>298</v>
      </c>
      <c r="B300">
        <v>38.177405834197998</v>
      </c>
      <c r="C300">
        <v>135.72</v>
      </c>
      <c r="D300">
        <v>88.26</v>
      </c>
      <c r="E300">
        <v>299.53878225955822</v>
      </c>
      <c r="F300">
        <v>131.600327040981</v>
      </c>
      <c r="G300">
        <v>91.839310427927188</v>
      </c>
      <c r="H300">
        <v>4.1196729590189696</v>
      </c>
      <c r="I300">
        <v>-3.579310427927183</v>
      </c>
      <c r="J300">
        <v>5.2279379878436698</v>
      </c>
      <c r="K300">
        <v>5.2035445336387642</v>
      </c>
      <c r="L300">
        <v>2.439345420490557E-2</v>
      </c>
      <c r="M300">
        <v>0.1810922179104355</v>
      </c>
      <c r="N300">
        <v>0.32422246777834401</v>
      </c>
      <c r="O300">
        <v>0.13795428013711911</v>
      </c>
      <c r="P300">
        <v>0.33915413865706939</v>
      </c>
    </row>
    <row r="301" spans="1:16" x14ac:dyDescent="0.25">
      <c r="A301" s="1">
        <v>299</v>
      </c>
      <c r="B301">
        <v>38.299593210220337</v>
      </c>
      <c r="C301">
        <v>136.44999999999999</v>
      </c>
      <c r="D301">
        <v>87.53</v>
      </c>
      <c r="E301">
        <v>298.02450053207031</v>
      </c>
      <c r="F301">
        <v>131.83146011930441</v>
      </c>
      <c r="G301">
        <v>91.412551538439217</v>
      </c>
      <c r="H301">
        <v>4.6185398806955504</v>
      </c>
      <c r="I301">
        <v>-3.8825515384392162</v>
      </c>
      <c r="J301">
        <v>5.2015087858962188</v>
      </c>
      <c r="K301">
        <v>5.2139998147470354</v>
      </c>
      <c r="L301">
        <v>-1.249102885081577E-2</v>
      </c>
      <c r="M301">
        <v>0.1994708680649081</v>
      </c>
      <c r="N301">
        <v>0.31630952055452272</v>
      </c>
      <c r="O301">
        <v>0.13925409080010939</v>
      </c>
      <c r="P301">
        <v>0.3406033516717244</v>
      </c>
    </row>
    <row r="302" spans="1:16" x14ac:dyDescent="0.25">
      <c r="A302" s="1">
        <v>300</v>
      </c>
      <c r="B302">
        <v>38.415817975997918</v>
      </c>
      <c r="C302">
        <v>136.44999999999999</v>
      </c>
      <c r="D302">
        <v>87.53</v>
      </c>
      <c r="E302">
        <v>299.53878225955799</v>
      </c>
      <c r="F302">
        <v>132.05452457419429</v>
      </c>
      <c r="G302">
        <v>91.010577716373334</v>
      </c>
      <c r="H302">
        <v>4.395475425805671</v>
      </c>
      <c r="I302">
        <v>-3.480577716373332</v>
      </c>
      <c r="J302">
        <v>5.227937987843668</v>
      </c>
      <c r="K302">
        <v>5.2240285195912497</v>
      </c>
      <c r="L302">
        <v>3.9094682524183364E-3</v>
      </c>
      <c r="M302">
        <v>0.19104237164259141</v>
      </c>
      <c r="N302">
        <v>0.32147029759710921</v>
      </c>
      <c r="O302">
        <v>0.14042845757424491</v>
      </c>
      <c r="P302">
        <v>0.34200583765308279</v>
      </c>
    </row>
    <row r="303" spans="1:16" x14ac:dyDescent="0.25">
      <c r="A303" s="1">
        <v>301</v>
      </c>
      <c r="B303">
        <v>38.54456090927124</v>
      </c>
      <c r="C303">
        <v>136.44999999999999</v>
      </c>
      <c r="D303">
        <v>87.53</v>
      </c>
      <c r="E303">
        <v>299.53878225955822</v>
      </c>
      <c r="F303">
        <v>132.30523146867739</v>
      </c>
      <c r="G303">
        <v>90.569882213168029</v>
      </c>
      <c r="H303">
        <v>4.1447685313225691</v>
      </c>
      <c r="I303">
        <v>-3.0398822131680281</v>
      </c>
      <c r="J303">
        <v>5.2279379878436698</v>
      </c>
      <c r="K303">
        <v>5.2352346659919391</v>
      </c>
      <c r="L303">
        <v>-7.2966781482692866E-3</v>
      </c>
      <c r="M303">
        <v>0.1910423716425908</v>
      </c>
      <c r="N303">
        <v>0.32147029759710949</v>
      </c>
      <c r="O303">
        <v>0.14165724541564731</v>
      </c>
      <c r="P303">
        <v>0.34358646653348041</v>
      </c>
    </row>
    <row r="304" spans="1:16" x14ac:dyDescent="0.25">
      <c r="A304" s="1">
        <v>302</v>
      </c>
      <c r="B304">
        <v>38.680763006210327</v>
      </c>
      <c r="C304">
        <v>136.44999999999999</v>
      </c>
      <c r="D304">
        <v>87.53</v>
      </c>
      <c r="E304">
        <v>300.2564371635292</v>
      </c>
      <c r="F304">
        <v>132.57455781215609</v>
      </c>
      <c r="G304">
        <v>90.10896503917499</v>
      </c>
      <c r="H304">
        <v>3.875442187843845</v>
      </c>
      <c r="I304">
        <v>-2.5789650391749892</v>
      </c>
      <c r="J304">
        <v>5.2404634288110481</v>
      </c>
      <c r="K304">
        <v>5.247203896334236</v>
      </c>
      <c r="L304">
        <v>-6.7404675231879096E-3</v>
      </c>
      <c r="M304">
        <v>0.18700093388700381</v>
      </c>
      <c r="N304">
        <v>0.32383790810432989</v>
      </c>
      <c r="O304">
        <v>0.1428729991884666</v>
      </c>
      <c r="P304">
        <v>0.34528936985932762</v>
      </c>
    </row>
    <row r="305" spans="1:16" x14ac:dyDescent="0.25">
      <c r="A305" s="1">
        <v>303</v>
      </c>
      <c r="B305">
        <v>38.80595326423645</v>
      </c>
      <c r="C305">
        <v>136.94</v>
      </c>
      <c r="D305">
        <v>86.55</v>
      </c>
      <c r="E305">
        <v>301.39026810418778</v>
      </c>
      <c r="F305">
        <v>132.8257796897872</v>
      </c>
      <c r="G305">
        <v>89.69020132569625</v>
      </c>
      <c r="H305">
        <v>4.1142203102128292</v>
      </c>
      <c r="I305">
        <v>-3.1402013256962529</v>
      </c>
      <c r="J305">
        <v>5.2602525118865247</v>
      </c>
      <c r="K305">
        <v>5.2583109654993123</v>
      </c>
      <c r="L305">
        <v>1.941546387212334E-3</v>
      </c>
      <c r="M305">
        <v>0.19147418427198221</v>
      </c>
      <c r="N305">
        <v>0.32839647799173938</v>
      </c>
      <c r="O305">
        <v>0.14391243178779109</v>
      </c>
      <c r="P305">
        <v>0.34688212144933678</v>
      </c>
    </row>
    <row r="306" spans="1:16" x14ac:dyDescent="0.25">
      <c r="A306" s="1">
        <v>304</v>
      </c>
      <c r="B306">
        <v>38.929170370101929</v>
      </c>
      <c r="C306">
        <v>137.43</v>
      </c>
      <c r="D306">
        <v>86.06</v>
      </c>
      <c r="E306">
        <v>300.96375653207349</v>
      </c>
      <c r="F306">
        <v>133.07643570868001</v>
      </c>
      <c r="G306">
        <v>89.282676065128854</v>
      </c>
      <c r="H306">
        <v>4.3535642913199979</v>
      </c>
      <c r="I306">
        <v>-3.222676065128852</v>
      </c>
      <c r="J306">
        <v>5.2528084806552746</v>
      </c>
      <c r="K306">
        <v>5.2693438443170182</v>
      </c>
      <c r="L306">
        <v>-1.6535363661743571E-2</v>
      </c>
      <c r="M306">
        <v>0.20063619475822089</v>
      </c>
      <c r="N306">
        <v>0.32528136643979649</v>
      </c>
      <c r="O306">
        <v>0.1448609737911212</v>
      </c>
      <c r="P306">
        <v>0.34847519907137292</v>
      </c>
    </row>
    <row r="307" spans="1:16" x14ac:dyDescent="0.25">
      <c r="A307" s="1">
        <v>305</v>
      </c>
      <c r="B307">
        <v>39.04793906211853</v>
      </c>
      <c r="C307">
        <v>137.43</v>
      </c>
      <c r="D307">
        <v>85.58</v>
      </c>
      <c r="E307">
        <v>300.25643716352931</v>
      </c>
      <c r="F307">
        <v>133.32119333413991</v>
      </c>
      <c r="G307">
        <v>88.894276756928008</v>
      </c>
      <c r="H307">
        <v>4.1088066658600724</v>
      </c>
      <c r="I307">
        <v>-3.31427675692801</v>
      </c>
      <c r="J307">
        <v>5.240463428811049</v>
      </c>
      <c r="K307">
        <v>5.2800750579504943</v>
      </c>
      <c r="L307">
        <v>-3.961162913944527E-2</v>
      </c>
      <c r="M307">
        <v>0.2087825585046591</v>
      </c>
      <c r="N307">
        <v>0.32519835987324508</v>
      </c>
      <c r="O307">
        <v>0.1457039403863096</v>
      </c>
      <c r="P307">
        <v>0.35003432610093471</v>
      </c>
    </row>
    <row r="308" spans="1:16" x14ac:dyDescent="0.25">
      <c r="A308" s="1">
        <v>306</v>
      </c>
      <c r="B308">
        <v>39.180121421813958</v>
      </c>
      <c r="C308">
        <v>138.16999999999999</v>
      </c>
      <c r="D308">
        <v>84.84</v>
      </c>
      <c r="E308">
        <v>302.09259132873422</v>
      </c>
      <c r="F308">
        <v>133.5971877307183</v>
      </c>
      <c r="G308">
        <v>88.467173284444641</v>
      </c>
      <c r="H308">
        <v>4.5728122692817124</v>
      </c>
      <c r="I308">
        <v>-3.627173284444638</v>
      </c>
      <c r="J308">
        <v>5.2725103645680829</v>
      </c>
      <c r="K308">
        <v>5.2921320658307351</v>
      </c>
      <c r="L308">
        <v>-1.962170126265228E-2</v>
      </c>
      <c r="M308">
        <v>0.20845627952202581</v>
      </c>
      <c r="N308">
        <v>0.32938340809432859</v>
      </c>
      <c r="O308">
        <v>0.1465581699882178</v>
      </c>
      <c r="P308">
        <v>0.3517963276960695</v>
      </c>
    </row>
    <row r="309" spans="1:16" x14ac:dyDescent="0.25">
      <c r="A309" s="1">
        <v>307</v>
      </c>
      <c r="B309">
        <v>39.303325653076172</v>
      </c>
      <c r="C309">
        <v>138.9</v>
      </c>
      <c r="D309">
        <v>84.11</v>
      </c>
      <c r="E309">
        <v>303.02386755579658</v>
      </c>
      <c r="F309">
        <v>133.8578040662149</v>
      </c>
      <c r="G309">
        <v>88.074038934289803</v>
      </c>
      <c r="H309">
        <v>5.0421959337851092</v>
      </c>
      <c r="I309">
        <v>-3.9640389342898028</v>
      </c>
      <c r="J309">
        <v>5.2887642009758737</v>
      </c>
      <c r="K309">
        <v>5.3034802461976804</v>
      </c>
      <c r="L309">
        <v>-1.471604522180581E-2</v>
      </c>
      <c r="M309">
        <v>0.21317428944443689</v>
      </c>
      <c r="N309">
        <v>0.3305857412530967</v>
      </c>
      <c r="O309">
        <v>0.1472732251120798</v>
      </c>
      <c r="P309">
        <v>0.35346363469565978</v>
      </c>
    </row>
    <row r="310" spans="1:16" x14ac:dyDescent="0.25">
      <c r="A310" s="1">
        <v>308</v>
      </c>
      <c r="B310">
        <v>39.417564153671258</v>
      </c>
      <c r="C310">
        <v>139.38999999999999</v>
      </c>
      <c r="D310">
        <v>83.62</v>
      </c>
      <c r="E310">
        <v>303.0238675557967</v>
      </c>
      <c r="F310">
        <v>134.10232326508549</v>
      </c>
      <c r="G310">
        <v>87.713842115594247</v>
      </c>
      <c r="H310">
        <v>5.2876767349145268</v>
      </c>
      <c r="I310">
        <v>-4.0938421155942422</v>
      </c>
      <c r="J310">
        <v>5.2887642009758746</v>
      </c>
      <c r="K310">
        <v>5.3140993570556239</v>
      </c>
      <c r="L310">
        <v>-2.5335156079749229E-2</v>
      </c>
      <c r="M310">
        <v>0.21995310608222721</v>
      </c>
      <c r="N310">
        <v>0.32914781045114128</v>
      </c>
      <c r="O310">
        <v>0.14786498116734451</v>
      </c>
      <c r="P310">
        <v>0.35503075321689709</v>
      </c>
    </row>
    <row r="311" spans="1:16" x14ac:dyDescent="0.25">
      <c r="A311" s="1">
        <v>309</v>
      </c>
      <c r="B311">
        <v>39.545326948165886</v>
      </c>
      <c r="C311">
        <v>140.12</v>
      </c>
      <c r="D311">
        <v>82.64</v>
      </c>
      <c r="E311">
        <v>304.79602627826819</v>
      </c>
      <c r="F311">
        <v>134.37901934266841</v>
      </c>
      <c r="G311">
        <v>87.31599622686349</v>
      </c>
      <c r="H311">
        <v>5.7409806573315896</v>
      </c>
      <c r="I311">
        <v>-4.6759962268634894</v>
      </c>
      <c r="J311">
        <v>5.3196942055509391</v>
      </c>
      <c r="K311">
        <v>5.3260879600160056</v>
      </c>
      <c r="L311">
        <v>-6.3937544650665146E-3</v>
      </c>
      <c r="M311">
        <v>0.22188242702370489</v>
      </c>
      <c r="N311">
        <v>0.33539020346168469</v>
      </c>
      <c r="O311">
        <v>0.1484440976145244</v>
      </c>
      <c r="P311">
        <v>0.35680701292807299</v>
      </c>
    </row>
    <row r="312" spans="1:16" x14ac:dyDescent="0.25">
      <c r="A312" s="1">
        <v>310</v>
      </c>
      <c r="B312">
        <v>39.671521902084351</v>
      </c>
      <c r="C312">
        <v>140.61000000000001</v>
      </c>
      <c r="D312">
        <v>81.42</v>
      </c>
      <c r="E312">
        <v>307.36666941276872</v>
      </c>
      <c r="F312">
        <v>134.65562440876229</v>
      </c>
      <c r="G312">
        <v>86.928269488036037</v>
      </c>
      <c r="H312">
        <v>5.9543755912376923</v>
      </c>
      <c r="I312">
        <v>-5.508269488036035</v>
      </c>
      <c r="J312">
        <v>5.3645603921417599</v>
      </c>
      <c r="K312">
        <v>5.3380480111335649</v>
      </c>
      <c r="L312">
        <v>2.6512381008195088E-2</v>
      </c>
      <c r="M312">
        <v>0.21928655508910741</v>
      </c>
      <c r="N312">
        <v>0.34851435660120489</v>
      </c>
      <c r="O312">
        <v>0.1489288642051253</v>
      </c>
      <c r="P312">
        <v>0.35858540284275792</v>
      </c>
    </row>
    <row r="313" spans="1:16" x14ac:dyDescent="0.25">
      <c r="A313" s="1">
        <v>311</v>
      </c>
      <c r="B313">
        <v>39.787768602371223</v>
      </c>
      <c r="C313">
        <v>140.86000000000001</v>
      </c>
      <c r="D313">
        <v>81.42</v>
      </c>
      <c r="E313">
        <v>306.70285503016311</v>
      </c>
      <c r="F313">
        <v>134.9132918550209</v>
      </c>
      <c r="G313">
        <v>86.575767012966935</v>
      </c>
      <c r="H313">
        <v>5.946708144979084</v>
      </c>
      <c r="I313">
        <v>-5.1557670129669333</v>
      </c>
      <c r="J313">
        <v>5.3529746455431981</v>
      </c>
      <c r="K313">
        <v>5.3491713595053616</v>
      </c>
      <c r="L313">
        <v>3.8032860378356399E-3</v>
      </c>
      <c r="M313">
        <v>0.22480370932506211</v>
      </c>
      <c r="N313">
        <v>0.3439460601223584</v>
      </c>
      <c r="O313">
        <v>0.14929734935571581</v>
      </c>
      <c r="P313">
        <v>0.36024411301596759</v>
      </c>
    </row>
    <row r="314" spans="1:16" x14ac:dyDescent="0.25">
      <c r="A314" s="1">
        <v>312</v>
      </c>
      <c r="B314">
        <v>39.913979053497307</v>
      </c>
      <c r="C314">
        <v>140.86000000000001</v>
      </c>
      <c r="D314">
        <v>81.17</v>
      </c>
      <c r="E314">
        <v>305.05942696688697</v>
      </c>
      <c r="F314">
        <v>135.19611668284401</v>
      </c>
      <c r="G314">
        <v>86.198166284784861</v>
      </c>
      <c r="H314">
        <v>5.6638833171560634</v>
      </c>
      <c r="I314">
        <v>-5.0281662847848594</v>
      </c>
      <c r="J314">
        <v>5.3242914148193563</v>
      </c>
      <c r="K314">
        <v>5.3613653598845321</v>
      </c>
      <c r="L314">
        <v>-3.7073945065175813E-2</v>
      </c>
      <c r="M314">
        <v>0.23662176276091981</v>
      </c>
      <c r="N314">
        <v>0.3387934346883289</v>
      </c>
      <c r="O314">
        <v>0.1496112093417365</v>
      </c>
      <c r="P314">
        <v>0.36206665371773977</v>
      </c>
    </row>
    <row r="315" spans="1:16" x14ac:dyDescent="0.25">
      <c r="A315" s="1">
        <v>313</v>
      </c>
      <c r="B315">
        <v>40.01526141166687</v>
      </c>
      <c r="C315">
        <v>140.86000000000001</v>
      </c>
      <c r="D315">
        <v>81.17</v>
      </c>
      <c r="E315">
        <v>305.05942696688697</v>
      </c>
      <c r="F315">
        <v>135.42536382001859</v>
      </c>
      <c r="G315">
        <v>85.899037529007046</v>
      </c>
      <c r="H315">
        <v>5.4346361799813963</v>
      </c>
      <c r="I315">
        <v>-4.7290375290070443</v>
      </c>
      <c r="J315">
        <v>5.3242914148193563</v>
      </c>
      <c r="K315">
        <v>5.3712405724040471</v>
      </c>
      <c r="L315">
        <v>-4.6949157584690759E-2</v>
      </c>
      <c r="M315">
        <v>0.23662176276091981</v>
      </c>
      <c r="N315">
        <v>0.3387934346883289</v>
      </c>
      <c r="O315">
        <v>0.1497971579953879</v>
      </c>
      <c r="P315">
        <v>0.36354506427563471</v>
      </c>
    </row>
    <row r="316" spans="1:16" x14ac:dyDescent="0.25">
      <c r="A316" s="1">
        <v>314</v>
      </c>
      <c r="B316">
        <v>40.139060974121087</v>
      </c>
      <c r="C316">
        <v>141.1</v>
      </c>
      <c r="D316">
        <v>81.17</v>
      </c>
      <c r="E316">
        <v>305.72739822279971</v>
      </c>
      <c r="F316">
        <v>135.7083022640773</v>
      </c>
      <c r="G316">
        <v>85.53816028491751</v>
      </c>
      <c r="H316">
        <v>5.3916977359227189</v>
      </c>
      <c r="I316">
        <v>-4.3681602849175079</v>
      </c>
      <c r="J316">
        <v>5.335949712543715</v>
      </c>
      <c r="K316">
        <v>5.3834214045815356</v>
      </c>
      <c r="L316">
        <v>-4.7471692037820652E-2</v>
      </c>
      <c r="M316">
        <v>0.23405744809365411</v>
      </c>
      <c r="N316">
        <v>0.33958062517152893</v>
      </c>
      <c r="O316">
        <v>0.14994348897216139</v>
      </c>
      <c r="P316">
        <v>0.36537070205899053</v>
      </c>
    </row>
    <row r="317" spans="1:16" x14ac:dyDescent="0.25">
      <c r="A317" s="1">
        <v>315</v>
      </c>
      <c r="B317">
        <v>40.252355098724372</v>
      </c>
      <c r="C317">
        <v>141.1</v>
      </c>
      <c r="D317">
        <v>81.17</v>
      </c>
      <c r="E317">
        <v>306.55247275209149</v>
      </c>
      <c r="F317">
        <v>135.96982304540111</v>
      </c>
      <c r="G317">
        <v>85.212533558442857</v>
      </c>
      <c r="H317">
        <v>5.1301769545989373</v>
      </c>
      <c r="I317">
        <v>-4.0425335584428552</v>
      </c>
      <c r="J317">
        <v>5.3503499796541991</v>
      </c>
      <c r="K317">
        <v>5.3946763326103939</v>
      </c>
      <c r="L317">
        <v>-4.4326352956194803E-2</v>
      </c>
      <c r="M317">
        <v>0.22914329783320361</v>
      </c>
      <c r="N317">
        <v>0.34291579003907618</v>
      </c>
      <c r="O317">
        <v>0.14999822407046609</v>
      </c>
      <c r="P317">
        <v>0.36705868524023189</v>
      </c>
    </row>
    <row r="318" spans="1:16" x14ac:dyDescent="0.25">
      <c r="A318" s="1">
        <v>316</v>
      </c>
      <c r="B318">
        <v>40.381579399108887</v>
      </c>
      <c r="C318">
        <v>142.08000000000001</v>
      </c>
      <c r="D318">
        <v>80.2</v>
      </c>
      <c r="E318">
        <v>307.80652994470449</v>
      </c>
      <c r="F318">
        <v>136.2710960003262</v>
      </c>
      <c r="G318">
        <v>84.846574154362187</v>
      </c>
      <c r="H318">
        <v>5.8089039996737881</v>
      </c>
      <c r="I318">
        <v>-4.6465741543621846</v>
      </c>
      <c r="J318">
        <v>5.3722374066736132</v>
      </c>
      <c r="K318">
        <v>5.4076414453061084</v>
      </c>
      <c r="L318">
        <v>-3.5404038632495187E-2</v>
      </c>
      <c r="M318">
        <v>0.2352546659261924</v>
      </c>
      <c r="N318">
        <v>0.34605184894745977</v>
      </c>
      <c r="O318">
        <v>0.14996685869902079</v>
      </c>
      <c r="P318">
        <v>0.36900333421708181</v>
      </c>
    </row>
    <row r="319" spans="1:16" x14ac:dyDescent="0.25">
      <c r="A319" s="1">
        <v>317</v>
      </c>
      <c r="B319">
        <v>40.513788938522339</v>
      </c>
      <c r="C319">
        <v>142.81</v>
      </c>
      <c r="D319">
        <v>79.459999999999994</v>
      </c>
      <c r="E319">
        <v>309.28940686250041</v>
      </c>
      <c r="F319">
        <v>136.5825650126686</v>
      </c>
      <c r="G319">
        <v>84.478236261459401</v>
      </c>
      <c r="H319">
        <v>6.2274349873314074</v>
      </c>
      <c r="I319">
        <v>-5.0182362614594069</v>
      </c>
      <c r="J319">
        <v>5.398118491290977</v>
      </c>
      <c r="K319">
        <v>5.421048983962991</v>
      </c>
      <c r="L319">
        <v>-2.2930492672013969E-2</v>
      </c>
      <c r="M319">
        <v>0.23657060246466571</v>
      </c>
      <c r="N319">
        <v>0.3510599949431793</v>
      </c>
      <c r="O319">
        <v>0.1498297436232042</v>
      </c>
      <c r="P319">
        <v>0.3710132194231528</v>
      </c>
    </row>
    <row r="320" spans="1:16" x14ac:dyDescent="0.25">
      <c r="A320" s="1">
        <v>318</v>
      </c>
      <c r="B320">
        <v>40.630098819732673</v>
      </c>
      <c r="C320">
        <v>143.55000000000001</v>
      </c>
      <c r="D320">
        <v>78.73</v>
      </c>
      <c r="E320">
        <v>310.87240829748822</v>
      </c>
      <c r="F320">
        <v>136.8592400174816</v>
      </c>
      <c r="G320">
        <v>84.159326717715203</v>
      </c>
      <c r="H320">
        <v>6.690759982518415</v>
      </c>
      <c r="I320">
        <v>-5.4293267177151989</v>
      </c>
      <c r="J320">
        <v>5.4257470783953092</v>
      </c>
      <c r="K320">
        <v>5.4329654008360109</v>
      </c>
      <c r="L320">
        <v>-7.2183224407016411E-3</v>
      </c>
      <c r="M320">
        <v>0.23714467801412961</v>
      </c>
      <c r="N320">
        <v>0.35664259657193892</v>
      </c>
      <c r="O320">
        <v>0.14961998116891689</v>
      </c>
      <c r="P320">
        <v>0.37279748475827368</v>
      </c>
    </row>
    <row r="321" spans="1:16" x14ac:dyDescent="0.25">
      <c r="A321" s="1">
        <v>319</v>
      </c>
      <c r="B321">
        <v>40.750935792922967</v>
      </c>
      <c r="C321">
        <v>143.55000000000001</v>
      </c>
      <c r="D321">
        <v>78.73</v>
      </c>
      <c r="E321">
        <v>311.03534527714379</v>
      </c>
      <c r="F321">
        <v>137.14928262503631</v>
      </c>
      <c r="G321">
        <v>83.833140159835153</v>
      </c>
      <c r="H321">
        <v>6.4007173749637332</v>
      </c>
      <c r="I321">
        <v>-5.1031401598351493</v>
      </c>
      <c r="J321">
        <v>5.4285908651635548</v>
      </c>
      <c r="K321">
        <v>5.4454675400961818</v>
      </c>
      <c r="L321">
        <v>-1.6876674932627012E-2</v>
      </c>
      <c r="M321">
        <v>0.23612950497555379</v>
      </c>
      <c r="N321">
        <v>0.35731554245512448</v>
      </c>
      <c r="O321">
        <v>0.14931244489016221</v>
      </c>
      <c r="P321">
        <v>0.37466622472651362</v>
      </c>
    </row>
    <row r="322" spans="1:16" x14ac:dyDescent="0.25">
      <c r="A322" s="1">
        <v>320</v>
      </c>
      <c r="B322">
        <v>40.881203174591057</v>
      </c>
      <c r="C322">
        <v>143.79</v>
      </c>
      <c r="D322">
        <v>78.73</v>
      </c>
      <c r="E322">
        <v>311.03534527714379</v>
      </c>
      <c r="F322">
        <v>137.46487912618181</v>
      </c>
      <c r="G322">
        <v>83.487413733531383</v>
      </c>
      <c r="H322">
        <v>6.3251208738182356</v>
      </c>
      <c r="I322">
        <v>-4.7574137335313793</v>
      </c>
      <c r="J322">
        <v>5.4285908651635548</v>
      </c>
      <c r="K322">
        <v>5.4590863631472599</v>
      </c>
      <c r="L322">
        <v>-3.04954979837051E-2</v>
      </c>
      <c r="M322">
        <v>0.23770516372281</v>
      </c>
      <c r="N322">
        <v>0.35550521112848982</v>
      </c>
      <c r="O322">
        <v>0.14887724408974889</v>
      </c>
      <c r="P322">
        <v>0.37669683856493158</v>
      </c>
    </row>
    <row r="323" spans="1:16" x14ac:dyDescent="0.25">
      <c r="A323" s="1">
        <v>321</v>
      </c>
      <c r="B323">
        <v>41.004474878311157</v>
      </c>
      <c r="C323">
        <v>144.03</v>
      </c>
      <c r="D323">
        <v>78.239999999999995</v>
      </c>
      <c r="E323">
        <v>312.70938995736151</v>
      </c>
      <c r="F323">
        <v>137.76626840171309</v>
      </c>
      <c r="G323">
        <v>83.165958486802296</v>
      </c>
      <c r="H323">
        <v>6.2637315982868529</v>
      </c>
      <c r="I323">
        <v>-4.9259584868023012</v>
      </c>
      <c r="J323">
        <v>5.4578084566588476</v>
      </c>
      <c r="K323">
        <v>5.4721102569993034</v>
      </c>
      <c r="L323">
        <v>-1.4301800340454919E-2</v>
      </c>
      <c r="M323">
        <v>0.23244659120662189</v>
      </c>
      <c r="N323">
        <v>0.36385770877696361</v>
      </c>
      <c r="O323">
        <v>0.14836506383765299</v>
      </c>
      <c r="P323">
        <v>0.37863256559919062</v>
      </c>
    </row>
    <row r="324" spans="1:16" x14ac:dyDescent="0.25">
      <c r="A324" s="1">
        <v>322</v>
      </c>
      <c r="B324">
        <v>41.1442551612854</v>
      </c>
      <c r="C324">
        <v>144.77000000000001</v>
      </c>
      <c r="D324">
        <v>77.75</v>
      </c>
      <c r="E324">
        <v>312.66269414087623</v>
      </c>
      <c r="F324">
        <v>138.1111856553261</v>
      </c>
      <c r="G324">
        <v>82.808228227603081</v>
      </c>
      <c r="H324">
        <v>6.6588143446738854</v>
      </c>
      <c r="I324">
        <v>-5.058228227603081</v>
      </c>
      <c r="J324">
        <v>5.4569934609142736</v>
      </c>
      <c r="K324">
        <v>5.4870408722065376</v>
      </c>
      <c r="L324">
        <v>-3.0047411292264851E-2</v>
      </c>
      <c r="M324">
        <v>0.2413611403578545</v>
      </c>
      <c r="N324">
        <v>0.3615471475826576</v>
      </c>
      <c r="O324">
        <v>0.14766467496643371</v>
      </c>
      <c r="P324">
        <v>0.38084266767386987</v>
      </c>
    </row>
    <row r="325" spans="1:16" x14ac:dyDescent="0.25">
      <c r="A325" s="1">
        <v>323</v>
      </c>
      <c r="B325">
        <v>41.269474267959588</v>
      </c>
      <c r="C325">
        <v>145.26</v>
      </c>
      <c r="D325">
        <v>77.260000000000005</v>
      </c>
      <c r="E325">
        <v>314.99999999999989</v>
      </c>
      <c r="F325">
        <v>138.42297628847851</v>
      </c>
      <c r="G325">
        <v>82.493931944921002</v>
      </c>
      <c r="H325">
        <v>6.8370237115215389</v>
      </c>
      <c r="I325">
        <v>-5.2339319449209967</v>
      </c>
      <c r="J325">
        <v>5.4977871437821371</v>
      </c>
      <c r="K325">
        <v>5.5005645773198886</v>
      </c>
      <c r="L325">
        <v>-2.7774335377515058E-3</v>
      </c>
      <c r="M325">
        <v>0.23334523779156099</v>
      </c>
      <c r="N325">
        <v>0.37108963876669993</v>
      </c>
      <c r="O325">
        <v>0.1469279617444203</v>
      </c>
      <c r="P325">
        <v>0.38283476809987699</v>
      </c>
    </row>
    <row r="326" spans="1:16" x14ac:dyDescent="0.25">
      <c r="A326" s="1">
        <v>324</v>
      </c>
      <c r="B326">
        <v>41.379725217819207</v>
      </c>
      <c r="C326">
        <v>145.26</v>
      </c>
      <c r="D326">
        <v>76.77</v>
      </c>
      <c r="E326">
        <v>317.20259816176582</v>
      </c>
      <c r="F326">
        <v>138.69965015992179</v>
      </c>
      <c r="G326">
        <v>82.22207206641832</v>
      </c>
      <c r="H326">
        <v>6.5603498400781746</v>
      </c>
      <c r="I326">
        <v>-5.4520720664183244</v>
      </c>
      <c r="J326">
        <v>5.5362297338033253</v>
      </c>
      <c r="K326">
        <v>5.5125890955576704</v>
      </c>
      <c r="L326">
        <v>2.364063824565488E-2</v>
      </c>
      <c r="M326">
        <v>0.22223980236734781</v>
      </c>
      <c r="N326">
        <v>0.38337908164598938</v>
      </c>
      <c r="O326">
        <v>0.1461928453501794</v>
      </c>
      <c r="P326">
        <v>0.38459716113721037</v>
      </c>
    </row>
    <row r="327" spans="1:16" x14ac:dyDescent="0.25">
      <c r="A327" s="1">
        <v>325</v>
      </c>
      <c r="B327">
        <v>41.51590371131897</v>
      </c>
      <c r="C327">
        <v>145.75</v>
      </c>
      <c r="D327">
        <v>76.77</v>
      </c>
      <c r="E327">
        <v>317.72631099390628</v>
      </c>
      <c r="F327">
        <v>139.04412037307</v>
      </c>
      <c r="G327">
        <v>81.89262162002521</v>
      </c>
      <c r="H327">
        <v>6.7058796269299989</v>
      </c>
      <c r="I327">
        <v>-5.1226216200252139</v>
      </c>
      <c r="J327">
        <v>5.5453702470591226</v>
      </c>
      <c r="K327">
        <v>5.5275946301259236</v>
      </c>
      <c r="L327">
        <v>1.7775616933199071E-2</v>
      </c>
      <c r="M327">
        <v>0.2223519920554807</v>
      </c>
      <c r="N327">
        <v>0.3820983271737256</v>
      </c>
      <c r="O327">
        <v>0.1451719045317644</v>
      </c>
      <c r="P327">
        <v>0.38678334542865889</v>
      </c>
    </row>
    <row r="328" spans="1:16" x14ac:dyDescent="0.25">
      <c r="A328" s="1">
        <v>326</v>
      </c>
      <c r="B328">
        <v>41.643691778182983</v>
      </c>
      <c r="C328">
        <v>145.5</v>
      </c>
      <c r="D328">
        <v>76.77</v>
      </c>
      <c r="E328">
        <v>318.23970029610223</v>
      </c>
      <c r="F328">
        <v>139.37005884836759</v>
      </c>
      <c r="G328">
        <v>81.58989567715102</v>
      </c>
      <c r="H328">
        <v>6.1299411516324076</v>
      </c>
      <c r="I328">
        <v>-4.819895677151024</v>
      </c>
      <c r="J328">
        <v>5.5543305807269556</v>
      </c>
      <c r="K328">
        <v>5.5418310549294674</v>
      </c>
      <c r="L328">
        <v>1.249952579748825E-2</v>
      </c>
      <c r="M328">
        <v>0.217054539217755</v>
      </c>
      <c r="N328">
        <v>0.38574034920522388</v>
      </c>
      <c r="O328">
        <v>0.144099212026394</v>
      </c>
      <c r="P328">
        <v>0.38884255752545382</v>
      </c>
    </row>
    <row r="329" spans="1:16" x14ac:dyDescent="0.25">
      <c r="A329" s="1">
        <v>327</v>
      </c>
      <c r="B329">
        <v>41.761914730072021</v>
      </c>
      <c r="C329">
        <v>145.5</v>
      </c>
      <c r="D329">
        <v>76.77</v>
      </c>
      <c r="E329">
        <v>318.23970029610223</v>
      </c>
      <c r="F329">
        <v>139.67387445048271</v>
      </c>
      <c r="G329">
        <v>81.315413661369305</v>
      </c>
      <c r="H329">
        <v>5.8261255495173154</v>
      </c>
      <c r="I329">
        <v>-4.5454136613693086</v>
      </c>
      <c r="J329">
        <v>5.5543305807269574</v>
      </c>
      <c r="K329">
        <v>5.5551370261908906</v>
      </c>
      <c r="L329">
        <v>-8.0644546393404681E-4</v>
      </c>
      <c r="M329">
        <v>0.21705453921775461</v>
      </c>
      <c r="N329">
        <v>0.3857403492052241</v>
      </c>
      <c r="O329">
        <v>0.1430070285062475</v>
      </c>
      <c r="P329">
        <v>0.39075276614870857</v>
      </c>
    </row>
    <row r="330" spans="1:16" x14ac:dyDescent="0.25">
      <c r="A330" s="1">
        <v>328</v>
      </c>
      <c r="B330">
        <v>41.882127523422241</v>
      </c>
      <c r="C330">
        <v>145.5</v>
      </c>
      <c r="D330">
        <v>77.02</v>
      </c>
      <c r="E330">
        <v>317.67542665602912</v>
      </c>
      <c r="F330">
        <v>139.9849998471349</v>
      </c>
      <c r="G330">
        <v>81.04185600646143</v>
      </c>
      <c r="H330">
        <v>5.5150001528651273</v>
      </c>
      <c r="I330">
        <v>-4.0218560064614337</v>
      </c>
      <c r="J330">
        <v>5.5444821478254669</v>
      </c>
      <c r="K330">
        <v>5.5688011397270749</v>
      </c>
      <c r="L330">
        <v>-2.4318991901608019E-2</v>
      </c>
      <c r="M330">
        <v>0.21915956542984991</v>
      </c>
      <c r="N330">
        <v>0.38173567410002351</v>
      </c>
      <c r="O330">
        <v>0.14179731620499481</v>
      </c>
      <c r="P330">
        <v>0.39269866617833482</v>
      </c>
    </row>
    <row r="331" spans="1:16" x14ac:dyDescent="0.25">
      <c r="A331" s="1">
        <v>329</v>
      </c>
      <c r="B331">
        <v>42.012349605560303</v>
      </c>
      <c r="C331">
        <v>145.5</v>
      </c>
      <c r="D331">
        <v>77.02</v>
      </c>
      <c r="E331">
        <v>317.67542665602917</v>
      </c>
      <c r="F331">
        <v>140.32447741823981</v>
      </c>
      <c r="G331">
        <v>80.751874781812148</v>
      </c>
      <c r="H331">
        <v>5.1755225817602204</v>
      </c>
      <c r="I331">
        <v>-3.7318747818121518</v>
      </c>
      <c r="J331">
        <v>5.5444821478254687</v>
      </c>
      <c r="K331">
        <v>5.5837566428530661</v>
      </c>
      <c r="L331">
        <v>-3.9274495027597389E-2</v>
      </c>
      <c r="M331">
        <v>0.21915956542984921</v>
      </c>
      <c r="N331">
        <v>0.3817356741000239</v>
      </c>
      <c r="O331">
        <v>0.14037323122841311</v>
      </c>
      <c r="P331">
        <v>0.39480879622106352</v>
      </c>
    </row>
    <row r="332" spans="1:16" x14ac:dyDescent="0.25">
      <c r="A332" s="1">
        <v>330</v>
      </c>
      <c r="B332">
        <v>42.139568328857422</v>
      </c>
      <c r="C332">
        <v>145.75</v>
      </c>
      <c r="D332">
        <v>76.77</v>
      </c>
      <c r="E332">
        <v>318.7429882956871</v>
      </c>
      <c r="F332">
        <v>140.6585291029761</v>
      </c>
      <c r="G332">
        <v>80.47500818283342</v>
      </c>
      <c r="H332">
        <v>5.0914708970239246</v>
      </c>
      <c r="I332">
        <v>-3.7050081828334238</v>
      </c>
      <c r="J332">
        <v>5.5631146134054887</v>
      </c>
      <c r="K332">
        <v>5.5985224431995304</v>
      </c>
      <c r="L332">
        <v>-3.5407829794041668E-2</v>
      </c>
      <c r="M332">
        <v>0.21553725091401449</v>
      </c>
      <c r="N332">
        <v>0.38598346268775452</v>
      </c>
      <c r="O332">
        <v>0.13886708231827019</v>
      </c>
      <c r="P332">
        <v>0.3968705204624523</v>
      </c>
    </row>
    <row r="333" spans="1:16" x14ac:dyDescent="0.25">
      <c r="A333" s="1">
        <v>331</v>
      </c>
      <c r="B333">
        <v>42.250325441360467</v>
      </c>
      <c r="C333">
        <v>146.97</v>
      </c>
      <c r="D333">
        <v>76.040000000000006</v>
      </c>
      <c r="E333">
        <v>321.21563589970259</v>
      </c>
      <c r="F333">
        <v>140.95124770221969</v>
      </c>
      <c r="G333">
        <v>80.239174336161824</v>
      </c>
      <c r="H333">
        <v>6.018752297780253</v>
      </c>
      <c r="I333">
        <v>-4.1991743361618177</v>
      </c>
      <c r="J333">
        <v>5.6062704553371097</v>
      </c>
      <c r="K333">
        <v>5.6115031133740043</v>
      </c>
      <c r="L333">
        <v>-5.2326580368946551E-3</v>
      </c>
      <c r="M333">
        <v>0.21276696375183241</v>
      </c>
      <c r="N333">
        <v>0.39297133373291537</v>
      </c>
      <c r="O333">
        <v>0.1374628158209612</v>
      </c>
      <c r="P333">
        <v>0.39866407428563738</v>
      </c>
    </row>
    <row r="334" spans="1:16" x14ac:dyDescent="0.25">
      <c r="A334" s="1">
        <v>332</v>
      </c>
      <c r="B334">
        <v>42.385521173477173</v>
      </c>
      <c r="C334">
        <v>147.69999999999999</v>
      </c>
      <c r="D334">
        <v>75.55</v>
      </c>
      <c r="E334">
        <v>323.91492695714783</v>
      </c>
      <c r="F334">
        <v>141.3108869356102</v>
      </c>
      <c r="G334">
        <v>79.957916976032678</v>
      </c>
      <c r="H334">
        <v>6.3891130643897904</v>
      </c>
      <c r="I334">
        <v>-4.4079169760326806</v>
      </c>
      <c r="J334">
        <v>5.6533819717591669</v>
      </c>
      <c r="K334">
        <v>5.62750690750216</v>
      </c>
      <c r="L334">
        <v>2.5875064257006919E-2</v>
      </c>
      <c r="M334">
        <v>0.20280973914190351</v>
      </c>
      <c r="N334">
        <v>0.40221568804460262</v>
      </c>
      <c r="O334">
        <v>0.13563078978221749</v>
      </c>
      <c r="P334">
        <v>0.40084948771558371</v>
      </c>
    </row>
    <row r="335" spans="1:16" x14ac:dyDescent="0.25">
      <c r="A335" s="1">
        <v>333</v>
      </c>
      <c r="B335">
        <v>42.509751796722412</v>
      </c>
      <c r="C335">
        <v>148.19</v>
      </c>
      <c r="D335">
        <v>75.31</v>
      </c>
      <c r="E335">
        <v>325.45163294398873</v>
      </c>
      <c r="F335">
        <v>141.64356492457969</v>
      </c>
      <c r="G335">
        <v>79.705922337504944</v>
      </c>
      <c r="H335">
        <v>6.5464350754203338</v>
      </c>
      <c r="I335">
        <v>-4.3959223375049419</v>
      </c>
      <c r="J335">
        <v>5.6802025508646494</v>
      </c>
      <c r="K335">
        <v>5.6423671636550754</v>
      </c>
      <c r="L335">
        <v>3.7835387209573128E-2</v>
      </c>
      <c r="M335">
        <v>0.19734735235676279</v>
      </c>
      <c r="N335">
        <v>0.40670780975754039</v>
      </c>
      <c r="O335">
        <v>0.13383263109941029</v>
      </c>
      <c r="P335">
        <v>0.40285174954630548</v>
      </c>
    </row>
    <row r="336" spans="1:16" x14ac:dyDescent="0.25">
      <c r="A336" s="1">
        <v>334</v>
      </c>
      <c r="B336">
        <v>42.636080503463752</v>
      </c>
      <c r="C336">
        <v>148.19</v>
      </c>
      <c r="D336">
        <v>75.31</v>
      </c>
      <c r="E336">
        <v>325.45163294398861</v>
      </c>
      <c r="F336">
        <v>141.98397490518229</v>
      </c>
      <c r="G336">
        <v>79.456049105385375</v>
      </c>
      <c r="H336">
        <v>6.2060250948176758</v>
      </c>
      <c r="I336">
        <v>-4.146049105385373</v>
      </c>
      <c r="J336">
        <v>5.6802025508646476</v>
      </c>
      <c r="K336">
        <v>5.6576303398613756</v>
      </c>
      <c r="L336">
        <v>2.2572211003271999E-2</v>
      </c>
      <c r="M336">
        <v>0.19734735235676321</v>
      </c>
      <c r="N336">
        <v>0.40670780975754017</v>
      </c>
      <c r="O336">
        <v>0.13189110321792821</v>
      </c>
      <c r="P336">
        <v>0.40487976392176278</v>
      </c>
    </row>
    <row r="337" spans="1:16" x14ac:dyDescent="0.25">
      <c r="A337" s="1">
        <v>335</v>
      </c>
      <c r="B337">
        <v>42.749813318252563</v>
      </c>
      <c r="C337">
        <v>148.19</v>
      </c>
      <c r="D337">
        <v>75.31</v>
      </c>
      <c r="E337">
        <v>325.45163294398873</v>
      </c>
      <c r="F337">
        <v>142.29222193403649</v>
      </c>
      <c r="G337">
        <v>79.236623699588066</v>
      </c>
      <c r="H337">
        <v>5.8977780659635357</v>
      </c>
      <c r="I337">
        <v>-3.9266236995880628</v>
      </c>
      <c r="J337">
        <v>5.6802025508646494</v>
      </c>
      <c r="K337">
        <v>5.6715027943822136</v>
      </c>
      <c r="L337">
        <v>8.6997564824349283E-3</v>
      </c>
      <c r="M337">
        <v>0.19734735235676279</v>
      </c>
      <c r="N337">
        <v>0.40670780975754039</v>
      </c>
      <c r="O337">
        <v>0.13004552358902449</v>
      </c>
      <c r="P337">
        <v>0.4066967037888719</v>
      </c>
    </row>
    <row r="338" spans="1:16" x14ac:dyDescent="0.25">
      <c r="A338" s="1">
        <v>336</v>
      </c>
      <c r="B338">
        <v>42.88099217414856</v>
      </c>
      <c r="C338">
        <v>148.19</v>
      </c>
      <c r="D338">
        <v>75.31</v>
      </c>
      <c r="E338">
        <v>325.45163294398861</v>
      </c>
      <c r="F338">
        <v>142.64979126923259</v>
      </c>
      <c r="G338">
        <v>78.990089311368038</v>
      </c>
      <c r="H338">
        <v>5.5402087307674321</v>
      </c>
      <c r="I338">
        <v>-3.680089311368036</v>
      </c>
      <c r="J338">
        <v>5.6802025508646476</v>
      </c>
      <c r="K338">
        <v>5.6876573984547631</v>
      </c>
      <c r="L338">
        <v>-7.4548475901154987E-3</v>
      </c>
      <c r="M338">
        <v>0.19734735235676321</v>
      </c>
      <c r="N338">
        <v>0.40670780975754017</v>
      </c>
      <c r="O338">
        <v>0.12780188750390289</v>
      </c>
      <c r="P338">
        <v>0.4087795501107524</v>
      </c>
    </row>
    <row r="339" spans="1:16" x14ac:dyDescent="0.25">
      <c r="A339" s="1">
        <v>337</v>
      </c>
      <c r="B339">
        <v>43.010191202163703</v>
      </c>
      <c r="C339">
        <v>148.19</v>
      </c>
      <c r="D339">
        <v>75.31</v>
      </c>
      <c r="E339">
        <v>325.45163294398873</v>
      </c>
      <c r="F339">
        <v>143.0040415736687</v>
      </c>
      <c r="G339">
        <v>78.754173444748417</v>
      </c>
      <c r="H339">
        <v>5.1859584263312684</v>
      </c>
      <c r="I339">
        <v>-3.4441734447484151</v>
      </c>
      <c r="J339">
        <v>5.6802025508646494</v>
      </c>
      <c r="K339">
        <v>5.7037293095027888</v>
      </c>
      <c r="L339">
        <v>-2.352675863814024E-2</v>
      </c>
      <c r="M339">
        <v>0.19734735235676279</v>
      </c>
      <c r="N339">
        <v>0.40670780975754039</v>
      </c>
      <c r="O339">
        <v>0.12547182499092779</v>
      </c>
      <c r="P339">
        <v>0.41081497515628917</v>
      </c>
    </row>
    <row r="340" spans="1:16" x14ac:dyDescent="0.25">
      <c r="A340" s="1">
        <v>338</v>
      </c>
      <c r="B340">
        <v>43.132392406463623</v>
      </c>
      <c r="C340">
        <v>148.19</v>
      </c>
      <c r="D340">
        <v>75.31</v>
      </c>
      <c r="E340">
        <v>325.45163294398861</v>
      </c>
      <c r="F340">
        <v>143.34094819766881</v>
      </c>
      <c r="G340">
        <v>78.537370441459501</v>
      </c>
      <c r="H340">
        <v>4.8490518023311608</v>
      </c>
      <c r="I340">
        <v>-3.2273704414594988</v>
      </c>
      <c r="J340">
        <v>5.6802025508646476</v>
      </c>
      <c r="K340">
        <v>5.7190773514678863</v>
      </c>
      <c r="L340">
        <v>-3.8874800603238668E-2</v>
      </c>
      <c r="M340">
        <v>0.19734735235676321</v>
      </c>
      <c r="N340">
        <v>0.40670780975754017</v>
      </c>
      <c r="O340">
        <v>0.1231583357372124</v>
      </c>
      <c r="P340">
        <v>0.41272307691993659</v>
      </c>
    </row>
    <row r="341" spans="1:16" x14ac:dyDescent="0.25">
      <c r="A341" s="1">
        <v>339</v>
      </c>
      <c r="B341">
        <v>43.253128290176392</v>
      </c>
      <c r="C341">
        <v>148.68</v>
      </c>
      <c r="D341">
        <v>75.31</v>
      </c>
      <c r="E341">
        <v>323.28579702395382</v>
      </c>
      <c r="F341">
        <v>143.67552500622369</v>
      </c>
      <c r="G341">
        <v>78.329247681863166</v>
      </c>
      <c r="H341">
        <v>5.0044749937762836</v>
      </c>
      <c r="I341">
        <v>-3.0192476818631628</v>
      </c>
      <c r="J341">
        <v>5.6424015830020791</v>
      </c>
      <c r="K341">
        <v>5.734380689854639</v>
      </c>
      <c r="L341">
        <v>-9.1979106852559944E-2</v>
      </c>
      <c r="M341">
        <v>0.21650463542564169</v>
      </c>
      <c r="N341">
        <v>0.39602978781805032</v>
      </c>
      <c r="O341">
        <v>0.12076826739566721</v>
      </c>
      <c r="P341">
        <v>0.41458962704663233</v>
      </c>
    </row>
    <row r="342" spans="1:16" x14ac:dyDescent="0.25">
      <c r="A342" s="1">
        <v>340</v>
      </c>
      <c r="B342">
        <v>43.3813157081604</v>
      </c>
      <c r="C342">
        <v>148.91999999999999</v>
      </c>
      <c r="D342">
        <v>74.819999999999993</v>
      </c>
      <c r="E342">
        <v>325.00797980144142</v>
      </c>
      <c r="F342">
        <v>144.03255673686601</v>
      </c>
      <c r="G342">
        <v>78.114928988870517</v>
      </c>
      <c r="H342">
        <v>4.8874432631339744</v>
      </c>
      <c r="I342">
        <v>-3.2949289888705242</v>
      </c>
      <c r="J342">
        <v>5.6724593427903782</v>
      </c>
      <c r="K342">
        <v>5.7507791526546281</v>
      </c>
      <c r="L342">
        <v>-7.8319809864249912E-2</v>
      </c>
      <c r="M342">
        <v>0.20928098641579401</v>
      </c>
      <c r="N342">
        <v>0.40499549222779302</v>
      </c>
      <c r="O342">
        <v>0.11811774387547699</v>
      </c>
      <c r="P342">
        <v>0.41654843309693218</v>
      </c>
    </row>
    <row r="343" spans="1:16" x14ac:dyDescent="0.25">
      <c r="A343" s="1">
        <v>341</v>
      </c>
      <c r="B343">
        <v>43.505508184432983</v>
      </c>
      <c r="C343">
        <v>149.9</v>
      </c>
      <c r="D343">
        <v>74.33</v>
      </c>
      <c r="E343">
        <v>328.07912378006682</v>
      </c>
      <c r="F343">
        <v>144.38018098730569</v>
      </c>
      <c r="G343">
        <v>77.913853237560005</v>
      </c>
      <c r="H343">
        <v>5.5198190126942848</v>
      </c>
      <c r="I343">
        <v>-3.5838532375600072</v>
      </c>
      <c r="J343">
        <v>5.7260609170201899</v>
      </c>
      <c r="K343">
        <v>5.7668133764981251</v>
      </c>
      <c r="L343">
        <v>-4.0752459477935148E-2</v>
      </c>
      <c r="M343">
        <v>0.19819130898799231</v>
      </c>
      <c r="N343">
        <v>0.4146035395912897</v>
      </c>
      <c r="O343">
        <v>0.1154395805010676</v>
      </c>
      <c r="P343">
        <v>0.41842100063326132</v>
      </c>
    </row>
    <row r="344" spans="1:16" x14ac:dyDescent="0.25">
      <c r="A344" s="1">
        <v>342</v>
      </c>
      <c r="B344">
        <v>43.622722625732422</v>
      </c>
      <c r="C344">
        <v>151.61000000000001</v>
      </c>
      <c r="D344">
        <v>72.86</v>
      </c>
      <c r="E344">
        <v>335.28255908891663</v>
      </c>
      <c r="F344">
        <v>144.7097766005983</v>
      </c>
      <c r="G344">
        <v>77.730029212472672</v>
      </c>
      <c r="H344">
        <v>6.9002233994017104</v>
      </c>
      <c r="I344">
        <v>-4.870029212472673</v>
      </c>
      <c r="J344">
        <v>5.8517845806140336</v>
      </c>
      <c r="K344">
        <v>5.7820779877574013</v>
      </c>
      <c r="L344">
        <v>6.9706592856632277E-2</v>
      </c>
      <c r="M344">
        <v>0.1663187819105717</v>
      </c>
      <c r="N344">
        <v>0.44238584152726179</v>
      </c>
      <c r="O344">
        <v>0.112813152911009</v>
      </c>
      <c r="P344">
        <v>0.42016318892672888</v>
      </c>
    </row>
    <row r="345" spans="1:16" x14ac:dyDescent="0.25">
      <c r="A345" s="1">
        <v>343</v>
      </c>
      <c r="B345">
        <v>43.749428033828742</v>
      </c>
      <c r="C345">
        <v>152.1</v>
      </c>
      <c r="D345">
        <v>72.37</v>
      </c>
      <c r="E345">
        <v>338.051300916473</v>
      </c>
      <c r="F345">
        <v>145.06764863874091</v>
      </c>
      <c r="G345">
        <v>77.537853422346728</v>
      </c>
      <c r="H345">
        <v>7.0323513612591171</v>
      </c>
      <c r="I345">
        <v>-5.1678534223467238</v>
      </c>
      <c r="J345">
        <v>5.9001082416425783</v>
      </c>
      <c r="K345">
        <v>5.7987204283432821</v>
      </c>
      <c r="L345">
        <v>0.10138781329929621</v>
      </c>
      <c r="M345">
        <v>0.15113158987081449</v>
      </c>
      <c r="N345">
        <v>0.45261676122644839</v>
      </c>
      <c r="O345">
        <v>0.10986723849500531</v>
      </c>
      <c r="P345">
        <v>0.42201627866711888</v>
      </c>
    </row>
    <row r="346" spans="1:16" x14ac:dyDescent="0.25">
      <c r="A346" s="1">
        <v>344</v>
      </c>
      <c r="B346">
        <v>43.879640817642212</v>
      </c>
      <c r="C346">
        <v>152.59</v>
      </c>
      <c r="D346">
        <v>72.37</v>
      </c>
      <c r="E346">
        <v>337.44275336529432</v>
      </c>
      <c r="F346">
        <v>145.43708786472141</v>
      </c>
      <c r="G346">
        <v>77.347460792361758</v>
      </c>
      <c r="H346">
        <v>7.1529121352786262</v>
      </c>
      <c r="I346">
        <v>-4.9774607923617538</v>
      </c>
      <c r="J346">
        <v>5.8894870832195618</v>
      </c>
      <c r="K346">
        <v>5.8159750883545236</v>
      </c>
      <c r="L346">
        <v>7.3511994865037344E-2</v>
      </c>
      <c r="M346">
        <v>0.1604554232999641</v>
      </c>
      <c r="N346">
        <v>0.4491063984554543</v>
      </c>
      <c r="O346">
        <v>0.10672547880841431</v>
      </c>
      <c r="P346">
        <v>0.42388502109620751</v>
      </c>
    </row>
    <row r="347" spans="1:16" x14ac:dyDescent="0.25">
      <c r="A347" s="1">
        <v>345</v>
      </c>
      <c r="B347">
        <v>44.014801025390618</v>
      </c>
      <c r="C347">
        <v>152.35</v>
      </c>
      <c r="D347">
        <v>72.62</v>
      </c>
      <c r="E347">
        <v>338.49856567595208</v>
      </c>
      <c r="F347">
        <v>145.82227804371809</v>
      </c>
      <c r="G347">
        <v>77.157483800438854</v>
      </c>
      <c r="H347">
        <v>6.5277219562818516</v>
      </c>
      <c r="I347">
        <v>-4.5374838004388494</v>
      </c>
      <c r="J347">
        <v>5.9079144843236291</v>
      </c>
      <c r="K347">
        <v>5.8340452498967847</v>
      </c>
      <c r="L347">
        <v>7.3869234426844343E-2</v>
      </c>
      <c r="M347">
        <v>0.1490034943999711</v>
      </c>
      <c r="N347">
        <v>0.45054039625387388</v>
      </c>
      <c r="O347">
        <v>0.1033435371343427</v>
      </c>
      <c r="P347">
        <v>0.42578314996510902</v>
      </c>
    </row>
    <row r="348" spans="1:16" x14ac:dyDescent="0.25">
      <c r="A348" s="1">
        <v>346</v>
      </c>
      <c r="B348">
        <v>44.140996932983398</v>
      </c>
      <c r="C348">
        <v>151.37</v>
      </c>
      <c r="D348">
        <v>73.11</v>
      </c>
      <c r="E348">
        <v>338.34401096157751</v>
      </c>
      <c r="F348">
        <v>146.18343594307689</v>
      </c>
      <c r="G348">
        <v>76.987171146065194</v>
      </c>
      <c r="H348">
        <v>5.1865640569231184</v>
      </c>
      <c r="I348">
        <v>-3.8771711460651939</v>
      </c>
      <c r="J348">
        <v>5.9052169956833129</v>
      </c>
      <c r="K348">
        <v>5.85106133753776</v>
      </c>
      <c r="L348">
        <v>5.4155658145552898E-2</v>
      </c>
      <c r="M348">
        <v>0.1393017371047327</v>
      </c>
      <c r="N348">
        <v>0.44919920529716417</v>
      </c>
      <c r="O348">
        <v>0.1000766289578993</v>
      </c>
      <c r="P348">
        <v>0.42751396832757932</v>
      </c>
    </row>
    <row r="349" spans="1:16" x14ac:dyDescent="0.25">
      <c r="A349" s="1">
        <v>347</v>
      </c>
      <c r="B349">
        <v>44.26471996307373</v>
      </c>
      <c r="C349">
        <v>151.12</v>
      </c>
      <c r="D349">
        <v>72.37</v>
      </c>
      <c r="E349">
        <v>343.61045966596532</v>
      </c>
      <c r="F349">
        <v>146.53888017739769</v>
      </c>
      <c r="G349">
        <v>76.826845545732652</v>
      </c>
      <c r="H349">
        <v>4.581119822602318</v>
      </c>
      <c r="I349">
        <v>-4.4568455457326479</v>
      </c>
      <c r="J349">
        <v>5.9971338654622688</v>
      </c>
      <c r="K349">
        <v>5.8678766498157788</v>
      </c>
      <c r="L349">
        <v>0.12925721564649001</v>
      </c>
      <c r="M349">
        <v>9.7172438656209836E-2</v>
      </c>
      <c r="N349">
        <v>0.46789384176926829</v>
      </c>
      <c r="O349">
        <v>9.6773193811918665E-2</v>
      </c>
      <c r="P349">
        <v>0.42916911629087051</v>
      </c>
    </row>
    <row r="350" spans="1:16" x14ac:dyDescent="0.25">
      <c r="A350" s="1">
        <v>348</v>
      </c>
      <c r="B350">
        <v>44.378936290740967</v>
      </c>
      <c r="C350">
        <v>150.15</v>
      </c>
      <c r="D350">
        <v>73.59</v>
      </c>
      <c r="E350">
        <v>341.56505117707798</v>
      </c>
      <c r="F350">
        <v>146.8681635264613</v>
      </c>
      <c r="G350">
        <v>76.684705010502853</v>
      </c>
      <c r="H350">
        <v>3.281836473538704</v>
      </c>
      <c r="I350">
        <v>-3.09470501050285</v>
      </c>
      <c r="J350">
        <v>5.9614347527829441</v>
      </c>
      <c r="K350">
        <v>5.8835140162631463</v>
      </c>
      <c r="L350">
        <v>7.7920736519797806E-2</v>
      </c>
      <c r="M350">
        <v>0.10075016625296471</v>
      </c>
      <c r="N350">
        <v>0.45562096527705997</v>
      </c>
      <c r="O350">
        <v>9.3636973740888238E-2</v>
      </c>
      <c r="P350">
        <v>0.43065795196954321</v>
      </c>
    </row>
    <row r="351" spans="1:16" x14ac:dyDescent="0.25">
      <c r="A351" s="1">
        <v>349</v>
      </c>
      <c r="B351">
        <v>44.511129379272461</v>
      </c>
      <c r="C351">
        <v>149.41</v>
      </c>
      <c r="D351">
        <v>74.33</v>
      </c>
      <c r="E351">
        <v>341.56505117707798</v>
      </c>
      <c r="F351">
        <v>147.25059509300129</v>
      </c>
      <c r="G351">
        <v>76.527248441447654</v>
      </c>
      <c r="H351">
        <v>2.1594049069987018</v>
      </c>
      <c r="I351">
        <v>-2.197248441447655</v>
      </c>
      <c r="J351">
        <v>5.9614347527829441</v>
      </c>
      <c r="K351">
        <v>5.9017460658295118</v>
      </c>
      <c r="L351">
        <v>5.9688686953432317E-2</v>
      </c>
      <c r="M351">
        <v>9.1389824378866225E-2</v>
      </c>
      <c r="N351">
        <v>0.45094079434001089</v>
      </c>
      <c r="O351">
        <v>8.9905673222974214E-2</v>
      </c>
      <c r="P351">
        <v>0.4323312507450125</v>
      </c>
    </row>
    <row r="352" spans="1:16" x14ac:dyDescent="0.25">
      <c r="A352" s="1">
        <v>350</v>
      </c>
      <c r="B352">
        <v>44.639336824417107</v>
      </c>
      <c r="C352">
        <v>148.91999999999999</v>
      </c>
      <c r="D352">
        <v>74.08</v>
      </c>
      <c r="E352">
        <v>342.31560797344218</v>
      </c>
      <c r="F352">
        <v>147.62279048980841</v>
      </c>
      <c r="G352">
        <v>76.381795604975196</v>
      </c>
      <c r="H352">
        <v>1.297209510191635</v>
      </c>
      <c r="I352">
        <v>-2.3017956049751969</v>
      </c>
      <c r="J352">
        <v>5.9745344401027207</v>
      </c>
      <c r="K352">
        <v>5.9195615143904057</v>
      </c>
      <c r="L352">
        <v>5.4972925712315053E-2</v>
      </c>
      <c r="M352">
        <v>8.15659556264412E-2</v>
      </c>
      <c r="N352">
        <v>0.45596959863870912</v>
      </c>
      <c r="O352">
        <v>8.6185551499061222E-2</v>
      </c>
      <c r="P352">
        <v>0.43389992877752931</v>
      </c>
    </row>
    <row r="353" spans="1:16" x14ac:dyDescent="0.25">
      <c r="A353" s="1">
        <v>351</v>
      </c>
      <c r="B353">
        <v>44.749569892883301</v>
      </c>
      <c r="C353">
        <v>148.44</v>
      </c>
      <c r="D353">
        <v>73.349999999999994</v>
      </c>
      <c r="E353">
        <v>344.16761337957792</v>
      </c>
      <c r="F353">
        <v>147.94377677551481</v>
      </c>
      <c r="G353">
        <v>76.262466278217829</v>
      </c>
      <c r="H353">
        <v>0.49622322448516343</v>
      </c>
      <c r="I353">
        <v>-2.9124662782178352</v>
      </c>
      <c r="J353">
        <v>6.006858032204522</v>
      </c>
      <c r="K353">
        <v>5.9349809568268572</v>
      </c>
      <c r="L353">
        <v>7.1877075377664745E-2</v>
      </c>
      <c r="M353">
        <v>6.4161048803032472E-2</v>
      </c>
      <c r="N353">
        <v>0.46670008551155739</v>
      </c>
      <c r="O353">
        <v>8.2909469407517145E-2</v>
      </c>
      <c r="P353">
        <v>0.43520366968620972</v>
      </c>
    </row>
    <row r="354" spans="1:16" x14ac:dyDescent="0.25">
      <c r="A354" s="1">
        <v>352</v>
      </c>
      <c r="B354">
        <v>44.881326675415039</v>
      </c>
      <c r="C354">
        <v>147.21</v>
      </c>
      <c r="D354">
        <v>75.06</v>
      </c>
      <c r="E354">
        <v>340.55996517182388</v>
      </c>
      <c r="F354">
        <v>148.32855924068531</v>
      </c>
      <c r="G354">
        <v>76.126810852883651</v>
      </c>
      <c r="H354">
        <v>-1.118559240685272</v>
      </c>
      <c r="I354">
        <v>-1.066810852883648</v>
      </c>
      <c r="J354">
        <v>5.9438926927255427</v>
      </c>
      <c r="K354">
        <v>5.9535304399111251</v>
      </c>
      <c r="L354">
        <v>-9.6377471855824126E-3</v>
      </c>
      <c r="M354">
        <v>7.6110413924063369E-2</v>
      </c>
      <c r="N354">
        <v>0.44970654308371771</v>
      </c>
      <c r="O354">
        <v>7.8902639929571763E-2</v>
      </c>
      <c r="P354">
        <v>0.43670454335455883</v>
      </c>
    </row>
    <row r="355" spans="1:16" x14ac:dyDescent="0.25">
      <c r="A355" s="1">
        <v>353</v>
      </c>
      <c r="B355">
        <v>45.011526584625237</v>
      </c>
      <c r="C355">
        <v>146.47999999999999</v>
      </c>
      <c r="D355">
        <v>75.8</v>
      </c>
      <c r="E355">
        <v>335.95577673063218</v>
      </c>
      <c r="F355">
        <v>148.7099329614835</v>
      </c>
      <c r="G355">
        <v>76.000240029465175</v>
      </c>
      <c r="H355">
        <v>-2.229932961483541</v>
      </c>
      <c r="I355">
        <v>-0.2002400294651778</v>
      </c>
      <c r="J355">
        <v>5.8635344450444844</v>
      </c>
      <c r="K355">
        <v>5.971983708662016</v>
      </c>
      <c r="L355">
        <v>-0.1084492636175325</v>
      </c>
      <c r="M355">
        <v>0.1022818999184492</v>
      </c>
      <c r="N355">
        <v>0.43836223941972052</v>
      </c>
      <c r="O355">
        <v>7.4849149990834127E-2</v>
      </c>
      <c r="P355">
        <v>0.4381232552912715</v>
      </c>
    </row>
    <row r="356" spans="1:16" x14ac:dyDescent="0.25">
      <c r="A356" s="1">
        <v>354</v>
      </c>
      <c r="B356">
        <v>45.130769729614258</v>
      </c>
      <c r="C356">
        <v>145.75</v>
      </c>
      <c r="D356">
        <v>75.8</v>
      </c>
      <c r="E356">
        <v>335.8790168805574</v>
      </c>
      <c r="F356">
        <v>149.06014984101381</v>
      </c>
      <c r="G356">
        <v>75.890863699231417</v>
      </c>
      <c r="H356">
        <v>-3.3101498410137542</v>
      </c>
      <c r="I356">
        <v>-9.0863699231420014E-2</v>
      </c>
      <c r="J356">
        <v>5.8621947329273398</v>
      </c>
      <c r="K356">
        <v>5.9889869155909432</v>
      </c>
      <c r="L356">
        <v>-0.1267921826636034</v>
      </c>
      <c r="M356">
        <v>9.6206489757020439E-2</v>
      </c>
      <c r="N356">
        <v>0.44120807033488441</v>
      </c>
      <c r="O356">
        <v>7.105804837044627E-2</v>
      </c>
      <c r="P356">
        <v>0.43936377442033409</v>
      </c>
    </row>
    <row r="357" spans="1:16" x14ac:dyDescent="0.25">
      <c r="A357" s="1">
        <v>355</v>
      </c>
      <c r="B357">
        <v>45.246026754379272</v>
      </c>
      <c r="C357">
        <v>145.99</v>
      </c>
      <c r="D357">
        <v>75.8</v>
      </c>
      <c r="E357">
        <v>335.87901688055751</v>
      </c>
      <c r="F357">
        <v>149.39946271735269</v>
      </c>
      <c r="G357">
        <v>75.791104290790344</v>
      </c>
      <c r="H357">
        <v>-3.409462717352739</v>
      </c>
      <c r="I357">
        <v>8.8957092096535462E-3</v>
      </c>
      <c r="J357">
        <v>5.8621947329273416</v>
      </c>
      <c r="K357">
        <v>6.0055111374988526</v>
      </c>
      <c r="L357">
        <v>-0.14331640457151179</v>
      </c>
      <c r="M357">
        <v>9.8396932737965417E-2</v>
      </c>
      <c r="N357">
        <v>0.44022727497028202</v>
      </c>
      <c r="O357">
        <v>6.7325150406371354E-2</v>
      </c>
      <c r="P357">
        <v>0.44050717575423132</v>
      </c>
    </row>
    <row r="358" spans="1:16" x14ac:dyDescent="0.25">
      <c r="A358" s="1">
        <v>356</v>
      </c>
      <c r="B358">
        <v>45.378769636154168</v>
      </c>
      <c r="C358">
        <v>147.46</v>
      </c>
      <c r="D358">
        <v>75.06</v>
      </c>
      <c r="E358">
        <v>340.82099197418921</v>
      </c>
      <c r="F358">
        <v>149.7911723946545</v>
      </c>
      <c r="G358">
        <v>75.683487742151584</v>
      </c>
      <c r="H358">
        <v>-2.3311723946544869</v>
      </c>
      <c r="I358">
        <v>-0.62348774215158187</v>
      </c>
      <c r="J358">
        <v>5.9484484698627709</v>
      </c>
      <c r="K358">
        <v>6.0246459554731304</v>
      </c>
      <c r="L358">
        <v>-7.6197485610358662E-2</v>
      </c>
      <c r="M358">
        <v>7.6422110376964031E-2</v>
      </c>
      <c r="N358">
        <v>0.44922731556031981</v>
      </c>
      <c r="O358">
        <v>6.294636702750743E-2</v>
      </c>
      <c r="P358">
        <v>0.44175362958357473</v>
      </c>
    </row>
    <row r="359" spans="1:16" x14ac:dyDescent="0.25">
      <c r="A359" s="1">
        <v>357</v>
      </c>
      <c r="B359">
        <v>45.505963802337646</v>
      </c>
      <c r="C359">
        <v>149.16999999999999</v>
      </c>
      <c r="D359">
        <v>73.84</v>
      </c>
      <c r="E359">
        <v>347.12499844038763</v>
      </c>
      <c r="F359">
        <v>150.1673703960227</v>
      </c>
      <c r="G359">
        <v>75.587695342402981</v>
      </c>
      <c r="H359">
        <v>-0.99737039602266009</v>
      </c>
      <c r="I359">
        <v>-1.7476953424029771</v>
      </c>
      <c r="J359">
        <v>6.0584741387649448</v>
      </c>
      <c r="K359">
        <v>6.0430794326697868</v>
      </c>
      <c r="L359">
        <v>1.539470609515803E-2</v>
      </c>
      <c r="M359">
        <v>4.6021677440248022E-2</v>
      </c>
      <c r="N359">
        <v>0.46298537256114869</v>
      </c>
      <c r="O359">
        <v>5.8674937566689261E-2</v>
      </c>
      <c r="P359">
        <v>0.44287465844230728</v>
      </c>
    </row>
    <row r="360" spans="1:16" x14ac:dyDescent="0.25">
      <c r="A360" s="1">
        <v>358</v>
      </c>
      <c r="B360">
        <v>45.629205465316772</v>
      </c>
      <c r="C360">
        <v>151.61000000000001</v>
      </c>
      <c r="D360">
        <v>73.11</v>
      </c>
      <c r="E360">
        <v>354.36931724236467</v>
      </c>
      <c r="F360">
        <v>150.5326245753983</v>
      </c>
      <c r="G360">
        <v>75.501733147961303</v>
      </c>
      <c r="H360">
        <v>1.077375424601684</v>
      </c>
      <c r="I360">
        <v>-2.391733147961304</v>
      </c>
      <c r="J360">
        <v>6.1849113539235772</v>
      </c>
      <c r="K360">
        <v>6.0610264516740928</v>
      </c>
      <c r="L360">
        <v>0.1238849022494843</v>
      </c>
      <c r="M360">
        <v>1.2270087255491261E-2</v>
      </c>
      <c r="N360">
        <v>0.46996368472334388</v>
      </c>
      <c r="O360">
        <v>5.4469817830802437E-2</v>
      </c>
      <c r="P360">
        <v>0.44389002979052972</v>
      </c>
    </row>
    <row r="361" spans="1:16" x14ac:dyDescent="0.25">
      <c r="A361" s="1">
        <v>359</v>
      </c>
      <c r="B361">
        <v>45.74941349029541</v>
      </c>
      <c r="C361">
        <v>152.59</v>
      </c>
      <c r="D361">
        <v>73.349999999999994</v>
      </c>
      <c r="E361">
        <v>353.48019824834302</v>
      </c>
      <c r="F361">
        <v>150.88954200213541</v>
      </c>
      <c r="G361">
        <v>75.424397885642307</v>
      </c>
      <c r="H361">
        <v>1.7004579978645891</v>
      </c>
      <c r="I361">
        <v>-2.0743978856423131</v>
      </c>
      <c r="J361">
        <v>6.1693933000358783</v>
      </c>
      <c r="K361">
        <v>6.0786082260142136</v>
      </c>
      <c r="L361">
        <v>9.0785074021663803E-2</v>
      </c>
      <c r="M361">
        <v>2.9025347365462199E-2</v>
      </c>
      <c r="N361">
        <v>0.4662194646411863</v>
      </c>
      <c r="O361">
        <v>5.0309282167997002E-2</v>
      </c>
      <c r="P361">
        <v>0.44481118804355041</v>
      </c>
    </row>
    <row r="362" spans="1:16" x14ac:dyDescent="0.25">
      <c r="A362" s="1">
        <v>360</v>
      </c>
      <c r="B362">
        <v>45.879173517227173</v>
      </c>
      <c r="C362">
        <v>152.59</v>
      </c>
      <c r="D362">
        <v>72.86</v>
      </c>
      <c r="E362">
        <v>354.36931724236467</v>
      </c>
      <c r="F362">
        <v>151.2754859840754</v>
      </c>
      <c r="G362">
        <v>75.348146852267618</v>
      </c>
      <c r="H362">
        <v>1.314514015924573</v>
      </c>
      <c r="I362">
        <v>-2.4881468522676191</v>
      </c>
      <c r="J362">
        <v>6.1849113539235772</v>
      </c>
      <c r="K362">
        <v>6.0976657099993821</v>
      </c>
      <c r="L362">
        <v>8.7245643924195093E-2</v>
      </c>
      <c r="M362">
        <v>2.2268091869772619E-2</v>
      </c>
      <c r="N362">
        <v>0.47149008694189892</v>
      </c>
      <c r="O362">
        <v>4.5757542075998768E-2</v>
      </c>
      <c r="P362">
        <v>0.44572665027044428</v>
      </c>
    </row>
    <row r="363" spans="1:16" x14ac:dyDescent="0.25">
      <c r="A363" s="1">
        <v>361</v>
      </c>
      <c r="B363">
        <v>46.005393505096443</v>
      </c>
      <c r="C363">
        <v>152.1</v>
      </c>
      <c r="D363">
        <v>72.86</v>
      </c>
      <c r="E363">
        <v>355.16958004170999</v>
      </c>
      <c r="F363">
        <v>151.65150311302179</v>
      </c>
      <c r="G363">
        <v>75.28118931204375</v>
      </c>
      <c r="H363">
        <v>0.44849688697820511</v>
      </c>
      <c r="I363">
        <v>-2.4211893120437509</v>
      </c>
      <c r="J363">
        <v>6.1988785746533797</v>
      </c>
      <c r="K363">
        <v>6.1162751575894649</v>
      </c>
      <c r="L363">
        <v>8.2603417063914719E-2</v>
      </c>
      <c r="M363">
        <v>1.079813120781783E-2</v>
      </c>
      <c r="N363">
        <v>0.47216772482076608</v>
      </c>
      <c r="O363">
        <v>4.1274527346328617E-2</v>
      </c>
      <c r="P363">
        <v>0.44653651526731197</v>
      </c>
    </row>
    <row r="364" spans="1:16" x14ac:dyDescent="0.25">
      <c r="A364" s="1">
        <v>362</v>
      </c>
      <c r="B364">
        <v>46.128649473190308</v>
      </c>
      <c r="C364">
        <v>151.37</v>
      </c>
      <c r="D364">
        <v>73.11</v>
      </c>
      <c r="E364">
        <v>354.28940686250041</v>
      </c>
      <c r="F364">
        <v>152.01920551177551</v>
      </c>
      <c r="G364">
        <v>75.22267935111924</v>
      </c>
      <c r="H364">
        <v>-0.64920551177553421</v>
      </c>
      <c r="I364">
        <v>-2.1126793511192399</v>
      </c>
      <c r="J364">
        <v>6.1835166546884244</v>
      </c>
      <c r="K364">
        <v>6.1345096405495134</v>
      </c>
      <c r="L364">
        <v>4.9007014138910947E-2</v>
      </c>
      <c r="M364">
        <v>1.053744384432386E-2</v>
      </c>
      <c r="N364">
        <v>0.47018492348992619</v>
      </c>
      <c r="O364">
        <v>3.6848883891166619E-2</v>
      </c>
      <c r="P364">
        <v>0.44724883206482119</v>
      </c>
    </row>
    <row r="365" spans="1:16" x14ac:dyDescent="0.25">
      <c r="A365" s="1">
        <v>363</v>
      </c>
      <c r="B365">
        <v>46.269408464431763</v>
      </c>
      <c r="C365">
        <v>150.15</v>
      </c>
      <c r="D365">
        <v>73.59</v>
      </c>
      <c r="E365">
        <v>351.86989764584399</v>
      </c>
      <c r="F365">
        <v>152.43967429115469</v>
      </c>
      <c r="G365">
        <v>75.164181198561693</v>
      </c>
      <c r="H365">
        <v>-2.2896742911547392</v>
      </c>
      <c r="I365">
        <v>-1.5741811985616889</v>
      </c>
      <c r="J365">
        <v>6.1412882525754222</v>
      </c>
      <c r="K365">
        <v>6.155400354136475</v>
      </c>
      <c r="L365">
        <v>-1.41121015610528E-2</v>
      </c>
      <c r="M365">
        <v>1.7621100987168969E-2</v>
      </c>
      <c r="N365">
        <v>0.46629449578565679</v>
      </c>
      <c r="O365">
        <v>3.1743129578860267E-2</v>
      </c>
      <c r="P365">
        <v>0.4479653616716564</v>
      </c>
    </row>
    <row r="366" spans="1:16" x14ac:dyDescent="0.25">
      <c r="A366" s="1">
        <v>364</v>
      </c>
      <c r="B366">
        <v>46.386649370193481</v>
      </c>
      <c r="C366">
        <v>149.9</v>
      </c>
      <c r="D366">
        <v>73.349999999999994</v>
      </c>
      <c r="E366">
        <v>352.67359333983052</v>
      </c>
      <c r="F366">
        <v>152.79028169197119</v>
      </c>
      <c r="G366">
        <v>75.122237397034652</v>
      </c>
      <c r="H366">
        <v>-2.890281691971182</v>
      </c>
      <c r="I366">
        <v>-1.7722373970346581</v>
      </c>
      <c r="J366">
        <v>6.155315388619587</v>
      </c>
      <c r="K366">
        <v>6.1728483988358898</v>
      </c>
      <c r="L366">
        <v>-1.753301021630271E-2</v>
      </c>
      <c r="M366">
        <v>8.9052683540101069E-3</v>
      </c>
      <c r="N366">
        <v>0.46919499805043008</v>
      </c>
      <c r="O366">
        <v>2.7453514193148371E-2</v>
      </c>
      <c r="P366">
        <v>0.44848182536569059</v>
      </c>
    </row>
    <row r="367" spans="1:16" x14ac:dyDescent="0.25">
      <c r="A367" s="1">
        <v>365</v>
      </c>
      <c r="B367">
        <v>46.511926412582397</v>
      </c>
      <c r="C367">
        <v>149.41</v>
      </c>
      <c r="D367">
        <v>73.59</v>
      </c>
      <c r="E367">
        <v>353.57125225117022</v>
      </c>
      <c r="F367">
        <v>153.16525551063509</v>
      </c>
      <c r="G367">
        <v>75.084236024729847</v>
      </c>
      <c r="H367">
        <v>-3.7552555106350951</v>
      </c>
      <c r="I367">
        <v>-1.4942360247298441</v>
      </c>
      <c r="J367">
        <v>6.1709824921823326</v>
      </c>
      <c r="K367">
        <v>6.1915335283521378</v>
      </c>
      <c r="L367">
        <v>-2.055103616980514E-2</v>
      </c>
      <c r="M367">
        <v>-3.584360686080007E-3</v>
      </c>
      <c r="N367">
        <v>0.46744066185824268</v>
      </c>
      <c r="O367">
        <v>2.2838048883261731E-2</v>
      </c>
      <c r="P367">
        <v>0.44895170965878828</v>
      </c>
    </row>
    <row r="368" spans="1:16" x14ac:dyDescent="0.25">
      <c r="A368" s="1">
        <v>366</v>
      </c>
      <c r="B368">
        <v>46.645654201507568</v>
      </c>
      <c r="C368">
        <v>149.41</v>
      </c>
      <c r="D368">
        <v>73.349999999999994</v>
      </c>
      <c r="E368">
        <v>355.16958004170999</v>
      </c>
      <c r="F368">
        <v>153.5658400150752</v>
      </c>
      <c r="G368">
        <v>75.051449783561537</v>
      </c>
      <c r="H368">
        <v>-4.1558400150751709</v>
      </c>
      <c r="I368">
        <v>-1.701449783561543</v>
      </c>
      <c r="J368">
        <v>6.1988785746533797</v>
      </c>
      <c r="K368">
        <v>6.2115181792505538</v>
      </c>
      <c r="L368">
        <v>-1.263960459717417E-2</v>
      </c>
      <c r="M368">
        <v>-1.6418941642872369E-2</v>
      </c>
      <c r="N368">
        <v>0.46955029374426771</v>
      </c>
      <c r="O368">
        <v>1.788098138910663E-2</v>
      </c>
      <c r="P368">
        <v>0.44935861919714798</v>
      </c>
    </row>
    <row r="369" spans="1:16" x14ac:dyDescent="0.25">
      <c r="A369" s="1">
        <v>367</v>
      </c>
      <c r="B369">
        <v>46.759510517120361</v>
      </c>
      <c r="C369">
        <v>149.41</v>
      </c>
      <c r="D369">
        <v>73.349999999999994</v>
      </c>
      <c r="E369">
        <v>355.16958004170999</v>
      </c>
      <c r="F369">
        <v>153.9071040210776</v>
      </c>
      <c r="G369">
        <v>75.029870454341307</v>
      </c>
      <c r="H369">
        <v>-4.4971040210776323</v>
      </c>
      <c r="I369">
        <v>-1.6798704543413121</v>
      </c>
      <c r="J369">
        <v>6.1988785746533788</v>
      </c>
      <c r="K369">
        <v>6.2285586132514421</v>
      </c>
      <c r="L369">
        <v>-2.9680038598063341E-2</v>
      </c>
      <c r="M369">
        <v>-1.6418941642871939E-2</v>
      </c>
      <c r="N369">
        <v>0.46955029374426771</v>
      </c>
      <c r="O369">
        <v>1.3640821777722221E-2</v>
      </c>
      <c r="P369">
        <v>0.44962720700446418</v>
      </c>
    </row>
    <row r="370" spans="1:16" x14ac:dyDescent="0.25">
      <c r="A370" s="1">
        <v>368</v>
      </c>
      <c r="B370">
        <v>46.877771854400628</v>
      </c>
      <c r="C370">
        <v>149.41</v>
      </c>
      <c r="D370">
        <v>73.349999999999994</v>
      </c>
      <c r="E370">
        <v>355.16958004171011</v>
      </c>
      <c r="F370">
        <v>154.26172069120241</v>
      </c>
      <c r="G370">
        <v>75.013628472170012</v>
      </c>
      <c r="H370">
        <v>-4.851720691202388</v>
      </c>
      <c r="I370">
        <v>-1.6636284721700181</v>
      </c>
      <c r="J370">
        <v>6.1988785746533814</v>
      </c>
      <c r="K370">
        <v>6.2462769271291503</v>
      </c>
      <c r="L370">
        <v>-4.7398352475769727E-2</v>
      </c>
      <c r="M370">
        <v>-1.6418941642872789E-2</v>
      </c>
      <c r="N370">
        <v>0.46955029374426771</v>
      </c>
      <c r="O370">
        <v>9.222206416425658E-3</v>
      </c>
      <c r="P370">
        <v>0.44982976654128609</v>
      </c>
    </row>
    <row r="371" spans="1:16" x14ac:dyDescent="0.25">
      <c r="A371" s="1">
        <v>369</v>
      </c>
      <c r="B371">
        <v>47.009026765823357</v>
      </c>
      <c r="C371">
        <v>149.41</v>
      </c>
      <c r="D371">
        <v>73.84</v>
      </c>
      <c r="E371">
        <v>353.57125225117022</v>
      </c>
      <c r="F371">
        <v>154.65541846311689</v>
      </c>
      <c r="G371">
        <v>75.00296850880062</v>
      </c>
      <c r="H371">
        <v>-5.2454184631169483</v>
      </c>
      <c r="I371">
        <v>-1.162968508800617</v>
      </c>
      <c r="J371">
        <v>6.1709824921823317</v>
      </c>
      <c r="K371">
        <v>6.2659567985120486</v>
      </c>
      <c r="L371">
        <v>-9.4974306329716818E-2</v>
      </c>
      <c r="M371">
        <v>-3.864279521384531E-3</v>
      </c>
      <c r="N371">
        <v>0.46495638219491148</v>
      </c>
      <c r="O371">
        <v>4.3066299817723919E-3</v>
      </c>
      <c r="P371">
        <v>0.44996289945256052</v>
      </c>
    </row>
    <row r="372" spans="1:16" x14ac:dyDescent="0.25">
      <c r="A372" s="1">
        <v>370</v>
      </c>
      <c r="B372">
        <v>47.132312297821038</v>
      </c>
      <c r="C372">
        <v>149.66</v>
      </c>
      <c r="D372">
        <v>73.59</v>
      </c>
      <c r="E372">
        <v>354.36931724236467</v>
      </c>
      <c r="F372">
        <v>155.02526747893509</v>
      </c>
      <c r="G372">
        <v>75.000015961140122</v>
      </c>
      <c r="H372">
        <v>-5.3652674789350669</v>
      </c>
      <c r="I372">
        <v>-1.410015961140118</v>
      </c>
      <c r="J372">
        <v>6.1849113539235763</v>
      </c>
      <c r="K372">
        <v>6.284448680902285</v>
      </c>
      <c r="L372">
        <v>-9.9537326978708762E-2</v>
      </c>
      <c r="M372">
        <v>-7.606781304037788E-3</v>
      </c>
      <c r="N372">
        <v>0.46710010370175742</v>
      </c>
      <c r="O372">
        <v>-3.1584323462717718E-4</v>
      </c>
      <c r="P372">
        <v>0.44999980048591648</v>
      </c>
    </row>
    <row r="373" spans="1:16" x14ac:dyDescent="0.25">
      <c r="A373" s="1">
        <v>371</v>
      </c>
      <c r="B373">
        <v>47.256583690643311</v>
      </c>
      <c r="C373">
        <v>150.38999999999999</v>
      </c>
      <c r="D373">
        <v>73.349999999999994</v>
      </c>
      <c r="E373">
        <v>357.58049078334369</v>
      </c>
      <c r="F373">
        <v>155.39806997834279</v>
      </c>
      <c r="G373">
        <v>75.003961667078187</v>
      </c>
      <c r="H373">
        <v>-5.0080699783428599</v>
      </c>
      <c r="I373">
        <v>-1.653961667078192</v>
      </c>
      <c r="J373">
        <v>6.2409569050665858</v>
      </c>
      <c r="K373">
        <v>6.3030879301746072</v>
      </c>
      <c r="L373">
        <v>-6.2131025108021383E-2</v>
      </c>
      <c r="M373">
        <v>-2.6365207196134079E-2</v>
      </c>
      <c r="N373">
        <v>0.4680302723644113</v>
      </c>
      <c r="O373">
        <v>-4.9748892539942134E-3</v>
      </c>
      <c r="P373">
        <v>0.44995048951351668</v>
      </c>
    </row>
    <row r="374" spans="1:16" x14ac:dyDescent="0.25">
      <c r="A374" s="1">
        <v>372</v>
      </c>
      <c r="B374">
        <v>47.379399299621582</v>
      </c>
      <c r="C374">
        <v>151.37</v>
      </c>
      <c r="D374">
        <v>73.59</v>
      </c>
      <c r="E374">
        <v>358.45184230102211</v>
      </c>
      <c r="F374">
        <v>155.76644508522861</v>
      </c>
      <c r="G374">
        <v>75.014688348912259</v>
      </c>
      <c r="H374">
        <v>-4.3964450852285486</v>
      </c>
      <c r="I374">
        <v>-1.424688348912255</v>
      </c>
      <c r="J374">
        <v>6.2561648579923217</v>
      </c>
      <c r="K374">
        <v>6.3215013124049406</v>
      </c>
      <c r="L374">
        <v>-6.5336454412618927E-2</v>
      </c>
      <c r="M374">
        <v>-2.374808482481721E-2</v>
      </c>
      <c r="N374">
        <v>0.46491131247492062</v>
      </c>
      <c r="O374">
        <v>-9.5735317351573167E-3</v>
      </c>
      <c r="P374">
        <v>0.44981653785908332</v>
      </c>
    </row>
    <row r="375" spans="1:16" x14ac:dyDescent="0.25">
      <c r="A375" s="1">
        <v>373</v>
      </c>
      <c r="B375">
        <v>47.508645057678223</v>
      </c>
      <c r="C375">
        <v>152.59</v>
      </c>
      <c r="D375">
        <v>73.84</v>
      </c>
      <c r="E375">
        <v>360.77422016492812</v>
      </c>
      <c r="F375">
        <v>156.1539809932645</v>
      </c>
      <c r="G375">
        <v>75.033304127374834</v>
      </c>
      <c r="H375">
        <v>-3.5639809932644941</v>
      </c>
      <c r="I375">
        <v>-1.1933041273748299</v>
      </c>
      <c r="J375">
        <v>6.296697998192915</v>
      </c>
      <c r="K375">
        <v>6.3408630465733982</v>
      </c>
      <c r="L375">
        <v>-4.4165048380483192E-2</v>
      </c>
      <c r="M375">
        <v>-3.0335068144324351E-2</v>
      </c>
      <c r="N375">
        <v>0.46123221227563788</v>
      </c>
      <c r="O375">
        <v>-1.4400775482226069E-2</v>
      </c>
      <c r="P375">
        <v>0.44958442883279293</v>
      </c>
    </row>
    <row r="376" spans="1:16" x14ac:dyDescent="0.25">
      <c r="A376" s="1">
        <v>374</v>
      </c>
      <c r="B376">
        <v>47.618928909301758</v>
      </c>
      <c r="C376">
        <v>153.57</v>
      </c>
      <c r="D376">
        <v>73.84</v>
      </c>
      <c r="E376">
        <v>360.78482460299182</v>
      </c>
      <c r="F376">
        <v>156.48451081007221</v>
      </c>
      <c r="G376">
        <v>75.055128076461799</v>
      </c>
      <c r="H376">
        <v>-2.9145108100721591</v>
      </c>
      <c r="I376">
        <v>-1.2151280764617951</v>
      </c>
      <c r="J376">
        <v>6.2968830805524512</v>
      </c>
      <c r="K376">
        <v>6.3573655264692288</v>
      </c>
      <c r="L376">
        <v>-6.048244591677765E-2</v>
      </c>
      <c r="M376">
        <v>-2.0621352938110189E-2</v>
      </c>
      <c r="N376">
        <v>0.46136082387108018</v>
      </c>
      <c r="O376">
        <v>-1.8505353377402951E-2</v>
      </c>
      <c r="P376">
        <v>0.44931289804903762</v>
      </c>
    </row>
    <row r="377" spans="1:16" x14ac:dyDescent="0.25">
      <c r="A377" s="1">
        <v>375</v>
      </c>
      <c r="B377">
        <v>47.76869010925293</v>
      </c>
      <c r="C377">
        <v>155.28</v>
      </c>
      <c r="D377">
        <v>73.84</v>
      </c>
      <c r="E377">
        <v>360</v>
      </c>
      <c r="F377">
        <v>156.93306076000351</v>
      </c>
      <c r="G377">
        <v>75.093515265378386</v>
      </c>
      <c r="H377">
        <v>-1.6530607600034559</v>
      </c>
      <c r="I377">
        <v>-1.253515265378383</v>
      </c>
      <c r="J377">
        <v>6.2831853071795862</v>
      </c>
      <c r="K377">
        <v>6.3797384574258178</v>
      </c>
      <c r="L377">
        <v>-9.6553150246231567E-2</v>
      </c>
      <c r="M377">
        <v>2.800000000000124E-3</v>
      </c>
      <c r="N377">
        <v>0.46160000000000001</v>
      </c>
      <c r="O377">
        <v>-2.405071584916476E-2</v>
      </c>
      <c r="P377">
        <v>0.44883679949332311</v>
      </c>
    </row>
    <row r="378" spans="1:16" x14ac:dyDescent="0.25">
      <c r="A378" s="1">
        <v>376</v>
      </c>
      <c r="B378">
        <v>47.88095498085022</v>
      </c>
      <c r="C378">
        <v>156.5</v>
      </c>
      <c r="D378">
        <v>73.84</v>
      </c>
      <c r="E378">
        <v>363.17983011986422</v>
      </c>
      <c r="F378">
        <v>157.2690266019041</v>
      </c>
      <c r="G378">
        <v>75.128896646843344</v>
      </c>
      <c r="H378">
        <v>-0.7690266019041303</v>
      </c>
      <c r="I378">
        <v>-1.2888966468433409</v>
      </c>
      <c r="J378">
        <v>6.3386838124253027</v>
      </c>
      <c r="K378">
        <v>6.3964753572562714</v>
      </c>
      <c r="L378">
        <v>-5.7791544830968711E-2</v>
      </c>
      <c r="M378">
        <v>-1.0628055759675081E-2</v>
      </c>
      <c r="N378">
        <v>0.4617213493339562</v>
      </c>
      <c r="O378">
        <v>-2.8181013805571791E-2</v>
      </c>
      <c r="P378">
        <v>0.44839967690205979</v>
      </c>
    </row>
    <row r="379" spans="1:16" x14ac:dyDescent="0.25">
      <c r="A379" s="1">
        <v>377</v>
      </c>
      <c r="B379">
        <v>48.010229587554932</v>
      </c>
      <c r="C379">
        <v>157.72999999999999</v>
      </c>
      <c r="D379">
        <v>73.84</v>
      </c>
      <c r="E379">
        <v>367.22431569404529</v>
      </c>
      <c r="F379">
        <v>157.6555391836647</v>
      </c>
      <c r="G379">
        <v>75.176643909686447</v>
      </c>
      <c r="H379">
        <v>7.4460816335289337E-2</v>
      </c>
      <c r="I379">
        <v>-1.336643909686444</v>
      </c>
      <c r="J379">
        <v>6.4092734022441764</v>
      </c>
      <c r="K379">
        <v>6.4157043029817036</v>
      </c>
      <c r="L379">
        <v>-6.4309007375271676E-3</v>
      </c>
      <c r="M379">
        <v>-3.096489179092295E-2</v>
      </c>
      <c r="N379">
        <v>0.46136864379406672</v>
      </c>
      <c r="O379">
        <v>-3.290319935015612E-2</v>
      </c>
      <c r="P379">
        <v>0.44781234175492152</v>
      </c>
    </row>
    <row r="380" spans="1:16" x14ac:dyDescent="0.25">
      <c r="A380" s="1">
        <v>378</v>
      </c>
      <c r="B380">
        <v>48.139409303665161</v>
      </c>
      <c r="C380">
        <v>158.94999999999999</v>
      </c>
      <c r="D380">
        <v>74.08</v>
      </c>
      <c r="E380">
        <v>370.37584492005101</v>
      </c>
      <c r="F380">
        <v>158.04132477489111</v>
      </c>
      <c r="G380">
        <v>75.231838622401796</v>
      </c>
      <c r="H380">
        <v>0.90867522510890808</v>
      </c>
      <c r="I380">
        <v>-1.1518386224017969</v>
      </c>
      <c r="J380">
        <v>6.4642779637108054</v>
      </c>
      <c r="K380">
        <v>6.4348650199960788</v>
      </c>
      <c r="L380">
        <v>2.9412943714725689E-2</v>
      </c>
      <c r="M380">
        <v>-4.3849896666012078E-2</v>
      </c>
      <c r="N380">
        <v>0.45880505289543189</v>
      </c>
      <c r="O380">
        <v>-3.7580079020106433E-2</v>
      </c>
      <c r="P380">
        <v>0.44713703784471581</v>
      </c>
    </row>
    <row r="381" spans="1:16" x14ac:dyDescent="0.25">
      <c r="A381" s="1">
        <v>379</v>
      </c>
      <c r="B381">
        <v>48.251680850982673</v>
      </c>
      <c r="C381">
        <v>159.44</v>
      </c>
      <c r="D381">
        <v>74.33</v>
      </c>
      <c r="E381">
        <v>370.37584492005101</v>
      </c>
      <c r="F381">
        <v>158.37620544279491</v>
      </c>
      <c r="G381">
        <v>75.285877143590355</v>
      </c>
      <c r="H381">
        <v>1.063794557205114</v>
      </c>
      <c r="I381">
        <v>-0.95587714359035658</v>
      </c>
      <c r="J381">
        <v>6.4642779637108054</v>
      </c>
      <c r="K381">
        <v>6.4514681154888081</v>
      </c>
      <c r="L381">
        <v>1.2809848221996489E-2</v>
      </c>
      <c r="M381">
        <v>-3.8579762802389783E-2</v>
      </c>
      <c r="N381">
        <v>0.4572284460771347</v>
      </c>
      <c r="O381">
        <v>-4.1606407476058732E-2</v>
      </c>
      <c r="P381">
        <v>0.44647963162717902</v>
      </c>
    </row>
    <row r="382" spans="1:16" x14ac:dyDescent="0.25">
      <c r="A382" s="1">
        <v>380</v>
      </c>
      <c r="B382">
        <v>48.380451202392578</v>
      </c>
      <c r="C382">
        <v>159.68</v>
      </c>
      <c r="D382">
        <v>74.33</v>
      </c>
      <c r="E382">
        <v>371.30993247402017</v>
      </c>
      <c r="F382">
        <v>158.75977180802431</v>
      </c>
      <c r="G382">
        <v>75.354795768290302</v>
      </c>
      <c r="H382">
        <v>0.92022819197575245</v>
      </c>
      <c r="I382">
        <v>-1.0247957682903031</v>
      </c>
      <c r="J382">
        <v>6.4805808670294667</v>
      </c>
      <c r="K382">
        <v>6.4704477730010499</v>
      </c>
      <c r="L382">
        <v>1.013309402841678E-2</v>
      </c>
      <c r="M382">
        <v>-4.3675063295273257E-2</v>
      </c>
      <c r="N382">
        <v>0.4570094297125103</v>
      </c>
      <c r="O382">
        <v>-4.6175522906489207E-2</v>
      </c>
      <c r="P382">
        <v>0.44564653659403719</v>
      </c>
    </row>
    <row r="383" spans="1:16" x14ac:dyDescent="0.25">
      <c r="A383" s="1">
        <v>381</v>
      </c>
      <c r="B383">
        <v>48.508636713027947</v>
      </c>
      <c r="C383">
        <v>159.68</v>
      </c>
      <c r="D383">
        <v>74.33</v>
      </c>
      <c r="E383">
        <v>371.30993247402017</v>
      </c>
      <c r="F383">
        <v>159.1409770234886</v>
      </c>
      <c r="G383">
        <v>75.430753922636129</v>
      </c>
      <c r="H383">
        <v>0.53902297651143272</v>
      </c>
      <c r="I383">
        <v>-1.10075392263613</v>
      </c>
      <c r="J383">
        <v>6.4805808670294667</v>
      </c>
      <c r="K383">
        <v>6.4892673975608011</v>
      </c>
      <c r="L383">
        <v>-8.686530531334391E-3</v>
      </c>
      <c r="M383">
        <v>-4.3675063295273257E-2</v>
      </c>
      <c r="N383">
        <v>0.4570094297125103</v>
      </c>
      <c r="O383">
        <v>-5.0666931270592193E-2</v>
      </c>
      <c r="P383">
        <v>0.44473520294326668</v>
      </c>
    </row>
    <row r="384" spans="1:16" x14ac:dyDescent="0.25">
      <c r="A384" s="1">
        <v>382</v>
      </c>
      <c r="B384">
        <v>48.635831117629998</v>
      </c>
      <c r="C384">
        <v>159.68</v>
      </c>
      <c r="D384">
        <v>74.33</v>
      </c>
      <c r="E384">
        <v>371.30993247402017</v>
      </c>
      <c r="F384">
        <v>159.51856244652501</v>
      </c>
      <c r="G384">
        <v>75.513363408907594</v>
      </c>
      <c r="H384">
        <v>0.1614375534750252</v>
      </c>
      <c r="I384">
        <v>-1.1833634089075959</v>
      </c>
      <c r="J384">
        <v>6.4805808670294667</v>
      </c>
      <c r="K384">
        <v>6.5078621120570421</v>
      </c>
      <c r="L384">
        <v>-2.7281245027575451E-2</v>
      </c>
      <c r="M384">
        <v>-4.3675063295273257E-2</v>
      </c>
      <c r="N384">
        <v>0.4570094297125103</v>
      </c>
      <c r="O384">
        <v>-5.5062420434017378E-2</v>
      </c>
      <c r="P384">
        <v>0.44375213129973162</v>
      </c>
    </row>
    <row r="385" spans="1:16" x14ac:dyDescent="0.25">
      <c r="A385" s="1">
        <v>383</v>
      </c>
      <c r="B385">
        <v>48.748106956481926</v>
      </c>
      <c r="C385">
        <v>159.93</v>
      </c>
      <c r="D385">
        <v>74.33</v>
      </c>
      <c r="E385">
        <v>371.30993247402017</v>
      </c>
      <c r="F385">
        <v>159.85125561443519</v>
      </c>
      <c r="G385">
        <v>75.592264551458214</v>
      </c>
      <c r="H385">
        <v>7.8744385564817776E-2</v>
      </c>
      <c r="I385">
        <v>-1.262264551458216</v>
      </c>
      <c r="J385">
        <v>6.4805808670294667</v>
      </c>
      <c r="K385">
        <v>6.52420509574881</v>
      </c>
      <c r="L385">
        <v>-4.362422871934335E-2</v>
      </c>
      <c r="M385">
        <v>-4.1223611606045957E-2</v>
      </c>
      <c r="N385">
        <v>0.45749972005035572</v>
      </c>
      <c r="O385">
        <v>-5.8887879730397642E-2</v>
      </c>
      <c r="P385">
        <v>0.44282093727745597</v>
      </c>
    </row>
    <row r="386" spans="1:16" x14ac:dyDescent="0.25">
      <c r="A386" s="1">
        <v>384</v>
      </c>
      <c r="B386">
        <v>48.879904985427864</v>
      </c>
      <c r="C386">
        <v>159.93</v>
      </c>
      <c r="D386">
        <v>74.33</v>
      </c>
      <c r="E386">
        <v>373.65041913475699</v>
      </c>
      <c r="F386">
        <v>160.24101310860581</v>
      </c>
      <c r="G386">
        <v>75.692026579974353</v>
      </c>
      <c r="H386">
        <v>-0.31101310860583448</v>
      </c>
      <c r="I386">
        <v>-1.3620265799743549</v>
      </c>
      <c r="J386">
        <v>6.5214300653583308</v>
      </c>
      <c r="K386">
        <v>6.5432992095373343</v>
      </c>
      <c r="L386">
        <v>-2.1869144179003541E-2</v>
      </c>
      <c r="M386">
        <v>-5.9872522139157183E-2</v>
      </c>
      <c r="N386">
        <v>0.45543458486669203</v>
      </c>
      <c r="O386">
        <v>-6.3308863035039672E-2</v>
      </c>
      <c r="P386">
        <v>0.44165423190618058</v>
      </c>
    </row>
    <row r="387" spans="1:16" x14ac:dyDescent="0.25">
      <c r="A387" s="1">
        <v>385</v>
      </c>
      <c r="B387">
        <v>49.008134841918952</v>
      </c>
      <c r="C387">
        <v>160.41999999999999</v>
      </c>
      <c r="D387">
        <v>74.33</v>
      </c>
      <c r="E387">
        <v>374.42077312751098</v>
      </c>
      <c r="F387">
        <v>160.61934551873591</v>
      </c>
      <c r="G387">
        <v>75.796474678286231</v>
      </c>
      <c r="H387">
        <v>-0.19934551873592449</v>
      </c>
      <c r="I387">
        <v>-1.4664746782862319</v>
      </c>
      <c r="J387">
        <v>6.5348752789377729</v>
      </c>
      <c r="K387">
        <v>6.5617766836972127</v>
      </c>
      <c r="L387">
        <v>-2.690140475943981E-2</v>
      </c>
      <c r="M387">
        <v>-6.1244725934760019E-2</v>
      </c>
      <c r="N387">
        <v>0.45580874667471682</v>
      </c>
      <c r="O387">
        <v>-6.7533558958385559E-2</v>
      </c>
      <c r="P387">
        <v>0.44044532907847611</v>
      </c>
    </row>
    <row r="388" spans="1:16" x14ac:dyDescent="0.25">
      <c r="A388" s="1">
        <v>386</v>
      </c>
      <c r="B388">
        <v>49.133390188217163</v>
      </c>
      <c r="C388">
        <v>161.15</v>
      </c>
      <c r="D388">
        <v>74.569999999999993</v>
      </c>
      <c r="E388">
        <v>378.68735150521121</v>
      </c>
      <c r="F388">
        <v>160.9880102575402</v>
      </c>
      <c r="G388">
        <v>75.905517356475485</v>
      </c>
      <c r="H388">
        <v>0.1619897424597809</v>
      </c>
      <c r="I388">
        <v>-1.3355173564754921</v>
      </c>
      <c r="J388">
        <v>6.6093411194230391</v>
      </c>
      <c r="K388">
        <v>6.5797250790344526</v>
      </c>
      <c r="L388">
        <v>2.961604038858567E-2</v>
      </c>
      <c r="M388">
        <v>-8.730169856806988E-2</v>
      </c>
      <c r="N388">
        <v>0.45005461160522509</v>
      </c>
      <c r="O388">
        <v>-7.1583169764126112E-2</v>
      </c>
      <c r="P388">
        <v>0.43919678556538799</v>
      </c>
    </row>
    <row r="389" spans="1:16" x14ac:dyDescent="0.25">
      <c r="A389" s="1">
        <v>387</v>
      </c>
      <c r="B389">
        <v>49.263598680496223</v>
      </c>
      <c r="C389">
        <v>161.38999999999999</v>
      </c>
      <c r="D389">
        <v>74.819999999999993</v>
      </c>
      <c r="E389">
        <v>379.44003482817618</v>
      </c>
      <c r="F389">
        <v>161.37025691134241</v>
      </c>
      <c r="G389">
        <v>76.026205411769823</v>
      </c>
      <c r="H389">
        <v>1.9743088657577349E-2</v>
      </c>
      <c r="I389">
        <v>-1.20620541176983</v>
      </c>
      <c r="J389">
        <v>6.6224779216336307</v>
      </c>
      <c r="K389">
        <v>6.59827250238075</v>
      </c>
      <c r="L389">
        <v>2.420541925288067E-2</v>
      </c>
      <c r="M389">
        <v>-9.0111046876788267E-2</v>
      </c>
      <c r="N389">
        <v>0.44731023823602489</v>
      </c>
      <c r="O389">
        <v>-7.5708063645821749E-2</v>
      </c>
      <c r="P389">
        <v>0.4378307520714334</v>
      </c>
    </row>
    <row r="390" spans="1:16" x14ac:dyDescent="0.25">
      <c r="A390" s="1">
        <v>388</v>
      </c>
      <c r="B390">
        <v>49.379355907440193</v>
      </c>
      <c r="C390">
        <v>161.63999999999999</v>
      </c>
      <c r="D390">
        <v>74.819999999999993</v>
      </c>
      <c r="E390">
        <v>379.91640599380901</v>
      </c>
      <c r="F390">
        <v>161.70917483996499</v>
      </c>
      <c r="G390">
        <v>76.139759585984308</v>
      </c>
      <c r="H390">
        <v>-6.9174839965057799E-2</v>
      </c>
      <c r="I390">
        <v>-1.319759585984315</v>
      </c>
      <c r="J390">
        <v>6.6307921669354872</v>
      </c>
      <c r="K390">
        <v>6.6146623418353991</v>
      </c>
      <c r="L390">
        <v>1.6129825100088091E-2</v>
      </c>
      <c r="M390">
        <v>-9.1476459993877213E-2</v>
      </c>
      <c r="N390">
        <v>0.44739720301650149</v>
      </c>
      <c r="O390">
        <v>-7.9299317529907445E-2</v>
      </c>
      <c r="P390">
        <v>0.43656040803093732</v>
      </c>
    </row>
    <row r="391" spans="1:16" x14ac:dyDescent="0.25">
      <c r="A391" s="1">
        <v>389</v>
      </c>
      <c r="B391">
        <v>49.508547067642212</v>
      </c>
      <c r="C391">
        <v>161.88</v>
      </c>
      <c r="D391">
        <v>74.819999999999993</v>
      </c>
      <c r="E391">
        <v>381.37062226934319</v>
      </c>
      <c r="F391">
        <v>162.08636147015139</v>
      </c>
      <c r="G391">
        <v>76.273431045789835</v>
      </c>
      <c r="H391">
        <v>-0.2063614701513927</v>
      </c>
      <c r="I391">
        <v>-1.4534310457898409</v>
      </c>
      <c r="J391">
        <v>6.6561730289796479</v>
      </c>
      <c r="K391">
        <v>6.6328395658538044</v>
      </c>
      <c r="L391">
        <v>2.3333463125844389E-2</v>
      </c>
      <c r="M391">
        <v>-0.1005661224449198</v>
      </c>
      <c r="N391">
        <v>0.4458061630533986</v>
      </c>
      <c r="O391">
        <v>-8.3219678958048979E-2</v>
      </c>
      <c r="P391">
        <v>0.43508323361560769</v>
      </c>
    </row>
    <row r="392" spans="1:16" x14ac:dyDescent="0.25">
      <c r="A392" s="1">
        <v>390</v>
      </c>
      <c r="B392">
        <v>49.629754066467292</v>
      </c>
      <c r="C392">
        <v>161.88</v>
      </c>
      <c r="D392">
        <v>75.31</v>
      </c>
      <c r="E392">
        <v>379.91640599380901</v>
      </c>
      <c r="F392">
        <v>162.43916337113231</v>
      </c>
      <c r="G392">
        <v>76.405477307813015</v>
      </c>
      <c r="H392">
        <v>-0.55916337113234249</v>
      </c>
      <c r="I392">
        <v>-1.0954773078130129</v>
      </c>
      <c r="J392">
        <v>6.6307921669354872</v>
      </c>
      <c r="K392">
        <v>6.6497793845776174</v>
      </c>
      <c r="L392">
        <v>-1.8987217642129291E-2</v>
      </c>
      <c r="M392">
        <v>-8.7550823487153928E-2</v>
      </c>
      <c r="N392">
        <v>0.44360782602059812</v>
      </c>
      <c r="O392">
        <v>-8.6810719014397339E-2</v>
      </c>
      <c r="P392">
        <v>0.43364300421706758</v>
      </c>
    </row>
    <row r="393" spans="1:16" x14ac:dyDescent="0.25">
      <c r="A393" s="1">
        <v>391</v>
      </c>
      <c r="B393">
        <v>49.751964569091797</v>
      </c>
      <c r="C393">
        <v>162.13</v>
      </c>
      <c r="D393">
        <v>75.31</v>
      </c>
      <c r="E393">
        <v>380.92450174492109</v>
      </c>
      <c r="F393">
        <v>162.79377957083301</v>
      </c>
      <c r="G393">
        <v>76.545100966601581</v>
      </c>
      <c r="H393">
        <v>-0.66377957083295769</v>
      </c>
      <c r="I393">
        <v>-1.235100966601578</v>
      </c>
      <c r="J393">
        <v>6.648386756967759</v>
      </c>
      <c r="K393">
        <v>6.6667439148692367</v>
      </c>
      <c r="L393">
        <v>-1.8357157901477631E-2</v>
      </c>
      <c r="M393">
        <v>-9.3006837849657173E-2</v>
      </c>
      <c r="N393">
        <v>0.44289166633975802</v>
      </c>
      <c r="O393">
        <v>-9.034342721664898E-2</v>
      </c>
      <c r="P393">
        <v>0.43214024362341957</v>
      </c>
    </row>
    <row r="394" spans="1:16" x14ac:dyDescent="0.25">
      <c r="A394" s="1">
        <v>392</v>
      </c>
      <c r="B394">
        <v>49.880682945251458</v>
      </c>
      <c r="C394">
        <v>162.37</v>
      </c>
      <c r="D394">
        <v>75.31</v>
      </c>
      <c r="E394">
        <v>381.20922613422277</v>
      </c>
      <c r="F394">
        <v>163.16601989889929</v>
      </c>
      <c r="G394">
        <v>76.699177054306944</v>
      </c>
      <c r="H394">
        <v>-0.79601989889926017</v>
      </c>
      <c r="I394">
        <v>-1.3891770543069411</v>
      </c>
      <c r="J394">
        <v>6.6533561350218022</v>
      </c>
      <c r="K394">
        <v>6.6844825792081064</v>
      </c>
      <c r="L394">
        <v>-3.112644418630417E-2</v>
      </c>
      <c r="M394">
        <v>-9.2969139192567996E-2</v>
      </c>
      <c r="N394">
        <v>0.4432922728379019</v>
      </c>
      <c r="O394">
        <v>-9.3965884437221814E-2</v>
      </c>
      <c r="P394">
        <v>0.43050543253050638</v>
      </c>
    </row>
    <row r="395" spans="1:16" x14ac:dyDescent="0.25">
      <c r="A395" s="1">
        <v>393</v>
      </c>
      <c r="B395">
        <v>50.005887269973748</v>
      </c>
      <c r="C395">
        <v>162.86000000000001</v>
      </c>
      <c r="D395">
        <v>75.31</v>
      </c>
      <c r="E395">
        <v>382.24902365721238</v>
      </c>
      <c r="F395">
        <v>163.52680042642899</v>
      </c>
      <c r="G395">
        <v>76.855930099286383</v>
      </c>
      <c r="H395">
        <v>-0.66680042642900617</v>
      </c>
      <c r="I395">
        <v>-1.54593009928638</v>
      </c>
      <c r="J395">
        <v>6.6715040253520526</v>
      </c>
      <c r="K395">
        <v>6.7016062423351306</v>
      </c>
      <c r="L395">
        <v>-3.0102216983078911E-2</v>
      </c>
      <c r="M395">
        <v>-9.6463027994727127E-2</v>
      </c>
      <c r="N395">
        <v>0.44338747640194848</v>
      </c>
      <c r="O395">
        <v>-9.7390096182897998E-2</v>
      </c>
      <c r="P395">
        <v>0.42886697060564971</v>
      </c>
    </row>
    <row r="396" spans="1:16" x14ac:dyDescent="0.25">
      <c r="A396" s="1">
        <v>394</v>
      </c>
      <c r="B396">
        <v>50.131098031997681</v>
      </c>
      <c r="C396">
        <v>163.59</v>
      </c>
      <c r="D396">
        <v>75.8</v>
      </c>
      <c r="E396">
        <v>386.21137801783152</v>
      </c>
      <c r="F396">
        <v>163.88626274495411</v>
      </c>
      <c r="G396">
        <v>77.019454953872525</v>
      </c>
      <c r="H396">
        <v>-0.29626274495407762</v>
      </c>
      <c r="I396">
        <v>-1.2194549538725279</v>
      </c>
      <c r="J396">
        <v>6.7406601550756102</v>
      </c>
      <c r="K396">
        <v>6.7185986432452376</v>
      </c>
      <c r="L396">
        <v>2.2061511830371749E-2</v>
      </c>
      <c r="M396">
        <v>-0.1181573780345383</v>
      </c>
      <c r="N396">
        <v>0.4344900965683835</v>
      </c>
      <c r="O396">
        <v>-0.1007142117151395</v>
      </c>
      <c r="P396">
        <v>0.42718373021693268</v>
      </c>
    </row>
    <row r="397" spans="1:16" x14ac:dyDescent="0.25">
      <c r="A397" s="1">
        <v>395</v>
      </c>
      <c r="B397">
        <v>50.245383977890008</v>
      </c>
      <c r="C397">
        <v>164.08</v>
      </c>
      <c r="D397">
        <v>75.31</v>
      </c>
      <c r="E397">
        <v>388.673146489435</v>
      </c>
      <c r="F397">
        <v>164.21314677597991</v>
      </c>
      <c r="G397">
        <v>77.17459475276894</v>
      </c>
      <c r="H397">
        <v>-0.13314677597992389</v>
      </c>
      <c r="I397">
        <v>-1.864594752768937</v>
      </c>
      <c r="J397">
        <v>6.7836261203268808</v>
      </c>
      <c r="K397">
        <v>6.7339906090996484</v>
      </c>
      <c r="L397">
        <v>4.9635511227232421E-2</v>
      </c>
      <c r="M397">
        <v>-0.1347628361428409</v>
      </c>
      <c r="N397">
        <v>0.43566412291435908</v>
      </c>
      <c r="O397">
        <v>-0.1036590182544171</v>
      </c>
      <c r="P397">
        <v>0.42561079491133891</v>
      </c>
    </row>
    <row r="398" spans="1:16" x14ac:dyDescent="0.25">
      <c r="A398" s="1">
        <v>396</v>
      </c>
      <c r="B398">
        <v>50.37709903717041</v>
      </c>
      <c r="C398">
        <v>164.33</v>
      </c>
      <c r="D398">
        <v>76.28</v>
      </c>
      <c r="E398">
        <v>386.56505117707792</v>
      </c>
      <c r="F398">
        <v>164.5883867791315</v>
      </c>
      <c r="G398">
        <v>77.360330821041799</v>
      </c>
      <c r="H398">
        <v>-0.25838677913148439</v>
      </c>
      <c r="I398">
        <v>-1.0803308210417979</v>
      </c>
      <c r="J398">
        <v>6.7468329161803906</v>
      </c>
      <c r="K398">
        <v>6.7515877336056977</v>
      </c>
      <c r="L398">
        <v>-4.754817425306257E-3</v>
      </c>
      <c r="M398">
        <v>-0.112071727032289</v>
      </c>
      <c r="N398">
        <v>0.4327685963653094</v>
      </c>
      <c r="O398">
        <v>-0.1069453507083014</v>
      </c>
      <c r="P398">
        <v>0.42375765106201968</v>
      </c>
    </row>
    <row r="399" spans="1:16" x14ac:dyDescent="0.25">
      <c r="A399" s="1">
        <v>397</v>
      </c>
      <c r="B399">
        <v>50.513290882110603</v>
      </c>
      <c r="C399">
        <v>164.57</v>
      </c>
      <c r="D399">
        <v>76.28</v>
      </c>
      <c r="E399">
        <v>388.35496178532412</v>
      </c>
      <c r="F399">
        <v>164.97463060164</v>
      </c>
      <c r="G399">
        <v>77.560158166978738</v>
      </c>
      <c r="H399">
        <v>-0.40463060164000808</v>
      </c>
      <c r="I399">
        <v>-1.280158166978737</v>
      </c>
      <c r="J399">
        <v>6.7780727496106614</v>
      </c>
      <c r="K399">
        <v>6.769620031280418</v>
      </c>
      <c r="L399">
        <v>8.4527183302425257E-3</v>
      </c>
      <c r="M399">
        <v>-0.12342241128662509</v>
      </c>
      <c r="N399">
        <v>0.43019674381868012</v>
      </c>
      <c r="O399">
        <v>-0.1102203113181236</v>
      </c>
      <c r="P399">
        <v>0.42179950926718651</v>
      </c>
    </row>
    <row r="400" spans="1:16" x14ac:dyDescent="0.25">
      <c r="A400" s="1">
        <v>398</v>
      </c>
      <c r="B400">
        <v>50.618553876876831</v>
      </c>
      <c r="C400">
        <v>164.57</v>
      </c>
      <c r="D400">
        <v>76.28</v>
      </c>
      <c r="E400">
        <v>388.673146489435</v>
      </c>
      <c r="F400">
        <v>165.2718954873429</v>
      </c>
      <c r="G400">
        <v>77.720000390628144</v>
      </c>
      <c r="H400">
        <v>-0.70189548734290952</v>
      </c>
      <c r="I400">
        <v>-1.4400003906281429</v>
      </c>
      <c r="J400">
        <v>6.7836261203268808</v>
      </c>
      <c r="K400">
        <v>6.7834420329536176</v>
      </c>
      <c r="L400">
        <v>1.8408737326236491E-4</v>
      </c>
      <c r="M400">
        <v>-0.12580953784219001</v>
      </c>
      <c r="N400">
        <v>0.42950470333622021</v>
      </c>
      <c r="O400">
        <v>-0.1126646473267502</v>
      </c>
      <c r="P400">
        <v>0.42025908393499012</v>
      </c>
    </row>
    <row r="401" spans="1:16" x14ac:dyDescent="0.25">
      <c r="A401" s="1">
        <v>399</v>
      </c>
      <c r="B401">
        <v>50.766712665557861</v>
      </c>
      <c r="C401">
        <v>165.06</v>
      </c>
      <c r="D401">
        <v>76.28</v>
      </c>
      <c r="E401">
        <v>390.14138555207529</v>
      </c>
      <c r="F401">
        <v>165.6883630717563</v>
      </c>
      <c r="G401">
        <v>77.952913140097166</v>
      </c>
      <c r="H401">
        <v>-0.62836307175626871</v>
      </c>
      <c r="I401">
        <v>-1.6729131400971651</v>
      </c>
      <c r="J401">
        <v>6.8092517261763499</v>
      </c>
      <c r="K401">
        <v>6.8027241516776806</v>
      </c>
      <c r="L401">
        <v>6.527574498669253E-3</v>
      </c>
      <c r="M401">
        <v>-0.13253588017240431</v>
      </c>
      <c r="N401">
        <v>0.42860056050701351</v>
      </c>
      <c r="O401">
        <v>-0.1159751825947016</v>
      </c>
      <c r="P401">
        <v>0.41805456447444178</v>
      </c>
    </row>
    <row r="402" spans="1:16" x14ac:dyDescent="0.25">
      <c r="A402" s="1">
        <v>400</v>
      </c>
      <c r="B402">
        <v>50.879488229751587</v>
      </c>
      <c r="C402">
        <v>165.31</v>
      </c>
      <c r="D402">
        <v>76.77</v>
      </c>
      <c r="E402">
        <v>390.82766229986811</v>
      </c>
      <c r="F402">
        <v>166.0038022837127</v>
      </c>
      <c r="G402">
        <v>78.13639104870245</v>
      </c>
      <c r="H402">
        <v>-0.69380228371267094</v>
      </c>
      <c r="I402">
        <v>-1.366391048702454</v>
      </c>
      <c r="J402">
        <v>6.8212295150052116</v>
      </c>
      <c r="K402">
        <v>6.8172646560110799</v>
      </c>
      <c r="L402">
        <v>3.9648589941325696E-3</v>
      </c>
      <c r="M402">
        <v>-0.13300211399400849</v>
      </c>
      <c r="N402">
        <v>0.42405581905348821</v>
      </c>
      <c r="O402">
        <v>-0.11839233653605361</v>
      </c>
      <c r="P402">
        <v>0.41635056930686892</v>
      </c>
    </row>
    <row r="403" spans="1:16" x14ac:dyDescent="0.25">
      <c r="A403" s="1">
        <v>401</v>
      </c>
      <c r="B403">
        <v>51.008698701858521</v>
      </c>
      <c r="C403">
        <v>165.31</v>
      </c>
      <c r="D403">
        <v>77.260000000000005</v>
      </c>
      <c r="E403">
        <v>390.14138555207541</v>
      </c>
      <c r="F403">
        <v>166.36348814594649</v>
      </c>
      <c r="G403">
        <v>78.353150676154371</v>
      </c>
      <c r="H403">
        <v>-1.053488145946488</v>
      </c>
      <c r="I403">
        <v>-1.0931506761543659</v>
      </c>
      <c r="J403">
        <v>6.8092517261763508</v>
      </c>
      <c r="K403">
        <v>6.8337775320423129</v>
      </c>
      <c r="L403">
        <v>-2.4525805865962091E-2</v>
      </c>
      <c r="M403">
        <v>-0.12545297973549169</v>
      </c>
      <c r="N403">
        <v>0.42138096762370059</v>
      </c>
      <c r="O403">
        <v>-0.12105166315775739</v>
      </c>
      <c r="P403">
        <v>0.41437348731712748</v>
      </c>
    </row>
    <row r="404" spans="1:16" x14ac:dyDescent="0.25">
      <c r="A404" s="1">
        <v>402</v>
      </c>
      <c r="B404">
        <v>51.131929159164429</v>
      </c>
      <c r="C404">
        <v>166.04</v>
      </c>
      <c r="D404">
        <v>77.260000000000005</v>
      </c>
      <c r="E404">
        <v>394.99202019855869</v>
      </c>
      <c r="F404">
        <v>166.70476070137829</v>
      </c>
      <c r="G404">
        <v>78.566356688340761</v>
      </c>
      <c r="H404">
        <v>-0.66476070137832721</v>
      </c>
      <c r="I404">
        <v>-1.306356688340756</v>
      </c>
      <c r="J404">
        <v>6.8939112715687951</v>
      </c>
      <c r="K404">
        <v>6.8493791942041273</v>
      </c>
      <c r="L404">
        <v>4.4532077364667799E-2</v>
      </c>
      <c r="M404">
        <v>-0.15465460195558439</v>
      </c>
      <c r="N404">
        <v>0.41344996564754932</v>
      </c>
      <c r="O404">
        <v>-0.1234777303519729</v>
      </c>
      <c r="P404">
        <v>0.41246584370412909</v>
      </c>
    </row>
    <row r="405" spans="1:16" x14ac:dyDescent="0.25">
      <c r="A405" s="1">
        <v>403</v>
      </c>
      <c r="B405">
        <v>51.245213270187378</v>
      </c>
      <c r="C405">
        <v>166.04</v>
      </c>
      <c r="D405">
        <v>77.510000000000005</v>
      </c>
      <c r="E405">
        <v>393.90627698844207</v>
      </c>
      <c r="F405">
        <v>167.01692119350511</v>
      </c>
      <c r="G405">
        <v>78.767905567198682</v>
      </c>
      <c r="H405">
        <v>-0.9769211935051203</v>
      </c>
      <c r="I405">
        <v>-1.257905567198677</v>
      </c>
      <c r="J405">
        <v>6.8749614777210883</v>
      </c>
      <c r="K405">
        <v>6.863594242399051</v>
      </c>
      <c r="L405">
        <v>1.136723532203732E-2</v>
      </c>
      <c r="M405">
        <v>-0.14539792215290659</v>
      </c>
      <c r="N405">
        <v>0.41423135351348922</v>
      </c>
      <c r="O405">
        <v>-0.12561264796675839</v>
      </c>
      <c r="P405">
        <v>0.41069534121951662</v>
      </c>
    </row>
    <row r="406" spans="1:16" x14ac:dyDescent="0.25">
      <c r="A406" s="1">
        <v>404</v>
      </c>
      <c r="B406">
        <v>51.378042221069343</v>
      </c>
      <c r="C406">
        <v>166.77</v>
      </c>
      <c r="D406">
        <v>77.75</v>
      </c>
      <c r="E406">
        <v>395.44571032759819</v>
      </c>
      <c r="F406">
        <v>167.38097142433131</v>
      </c>
      <c r="G406">
        <v>79.0109651269116</v>
      </c>
      <c r="H406">
        <v>-0.61097142433129648</v>
      </c>
      <c r="I406">
        <v>-1.2609651269116</v>
      </c>
      <c r="J406">
        <v>6.901829658104333</v>
      </c>
      <c r="K406">
        <v>6.8801057076999497</v>
      </c>
      <c r="L406">
        <v>2.1723950404383349E-2</v>
      </c>
      <c r="M406">
        <v>-0.14913485525028761</v>
      </c>
      <c r="N406">
        <v>0.4124540398025891</v>
      </c>
      <c r="O406">
        <v>-0.12799921383641069</v>
      </c>
      <c r="P406">
        <v>0.40860144955812061</v>
      </c>
    </row>
    <row r="407" spans="1:16" x14ac:dyDescent="0.25">
      <c r="A407" s="1">
        <v>405</v>
      </c>
      <c r="B407">
        <v>51.504303455352783</v>
      </c>
      <c r="C407">
        <v>167.02</v>
      </c>
      <c r="D407">
        <v>78.239999999999995</v>
      </c>
      <c r="E407">
        <v>394.59228868750989</v>
      </c>
      <c r="F407">
        <v>167.72499713169199</v>
      </c>
      <c r="G407">
        <v>79.248711578694014</v>
      </c>
      <c r="H407">
        <v>-0.70499713169203915</v>
      </c>
      <c r="I407">
        <v>-1.0087115786940191</v>
      </c>
      <c r="J407">
        <v>6.8869346405770226</v>
      </c>
      <c r="K407">
        <v>6.8956440577549598</v>
      </c>
      <c r="L407">
        <v>-8.7094171779371621E-3</v>
      </c>
      <c r="M407">
        <v>-0.13813510547658839</v>
      </c>
      <c r="N407">
        <v>0.41201516068583183</v>
      </c>
      <c r="O407">
        <v>-0.13015079403170679</v>
      </c>
      <c r="P407">
        <v>0.40659571666794531</v>
      </c>
    </row>
    <row r="408" spans="1:16" x14ac:dyDescent="0.25">
      <c r="A408" s="1">
        <v>406</v>
      </c>
      <c r="B408">
        <v>51.628569364547729</v>
      </c>
      <c r="C408">
        <v>167.26</v>
      </c>
      <c r="D408">
        <v>78.239999999999995</v>
      </c>
      <c r="E408">
        <v>395.05942696688697</v>
      </c>
      <c r="F408">
        <v>168.0616056847455</v>
      </c>
      <c r="G408">
        <v>79.489044344689873</v>
      </c>
      <c r="H408">
        <v>-0.80160568474551042</v>
      </c>
      <c r="I408">
        <v>-1.249044344689878</v>
      </c>
      <c r="J408">
        <v>6.8950877416142529</v>
      </c>
      <c r="K408">
        <v>6.9107874272474747</v>
      </c>
      <c r="L408">
        <v>-1.5699685633221879E-2</v>
      </c>
      <c r="M408">
        <v>-0.13952514232677721</v>
      </c>
      <c r="N408">
        <v>0.41225387161152599</v>
      </c>
      <c r="O408">
        <v>-0.13215698056808031</v>
      </c>
      <c r="P408">
        <v>0.40460949025468501</v>
      </c>
    </row>
    <row r="409" spans="1:16" x14ac:dyDescent="0.25">
      <c r="A409" s="1">
        <v>407</v>
      </c>
      <c r="B409">
        <v>51.74884033203125</v>
      </c>
      <c r="C409">
        <v>167.51</v>
      </c>
      <c r="D409">
        <v>78.239999999999995</v>
      </c>
      <c r="E409">
        <v>397.03038960567858</v>
      </c>
      <c r="F409">
        <v>168.3854726331042</v>
      </c>
      <c r="G409">
        <v>79.727608397638676</v>
      </c>
      <c r="H409">
        <v>-0.87547263310418089</v>
      </c>
      <c r="I409">
        <v>-1.4876083976386809</v>
      </c>
      <c r="J409">
        <v>6.9294875290949633</v>
      </c>
      <c r="K409">
        <v>6.9253027109048881</v>
      </c>
      <c r="L409">
        <v>4.1848181900752124E-3</v>
      </c>
      <c r="M409">
        <v>-0.15162545557376611</v>
      </c>
      <c r="N409">
        <v>0.40871688394541261</v>
      </c>
      <c r="O409">
        <v>-0.13399350974234561</v>
      </c>
      <c r="P409">
        <v>0.402677761548214</v>
      </c>
    </row>
    <row r="410" spans="1:16" x14ac:dyDescent="0.25">
      <c r="A410" s="1">
        <v>408</v>
      </c>
      <c r="B410">
        <v>51.849128723144531</v>
      </c>
      <c r="C410">
        <v>167.51</v>
      </c>
      <c r="D410">
        <v>78.239999999999995</v>
      </c>
      <c r="E410">
        <v>398.15722658736911</v>
      </c>
      <c r="F410">
        <v>168.65405187645581</v>
      </c>
      <c r="G410">
        <v>79.930991383004368</v>
      </c>
      <c r="H410">
        <v>-1.144051876455819</v>
      </c>
      <c r="I410">
        <v>-1.690991383004373</v>
      </c>
      <c r="J410">
        <v>6.9491545445586969</v>
      </c>
      <c r="K410">
        <v>6.9373001500596692</v>
      </c>
      <c r="L410">
        <v>1.18543944990277E-2</v>
      </c>
      <c r="M410">
        <v>-0.159633855900078</v>
      </c>
      <c r="N410">
        <v>0.40565601443892468</v>
      </c>
      <c r="O410">
        <v>-0.13544594493784889</v>
      </c>
      <c r="P410">
        <v>0.40106140978567723</v>
      </c>
    </row>
    <row r="411" spans="1:16" x14ac:dyDescent="0.25">
      <c r="A411" s="1">
        <v>409</v>
      </c>
      <c r="B411">
        <v>51.974962711334229</v>
      </c>
      <c r="C411">
        <v>167.75</v>
      </c>
      <c r="D411">
        <v>78.97</v>
      </c>
      <c r="E411">
        <v>397.36666941276872</v>
      </c>
      <c r="F411">
        <v>168.98909822608499</v>
      </c>
      <c r="G411">
        <v>80.191878412224369</v>
      </c>
      <c r="H411">
        <v>-1.239098226084991</v>
      </c>
      <c r="I411">
        <v>-1.22187841222437</v>
      </c>
      <c r="J411">
        <v>6.9353567189366556</v>
      </c>
      <c r="K411">
        <v>6.9522172048843593</v>
      </c>
      <c r="L411">
        <v>-1.6860485947703729E-2</v>
      </c>
      <c r="M411">
        <v>-0.1476837551838647</v>
      </c>
      <c r="N411">
        <v>0.40347471848282179</v>
      </c>
      <c r="O411">
        <v>-0.13716703842064859</v>
      </c>
      <c r="P411">
        <v>0.39902800017483298</v>
      </c>
    </row>
    <row r="412" spans="1:16" x14ac:dyDescent="0.25">
      <c r="A412" s="1">
        <v>410</v>
      </c>
      <c r="B412">
        <v>52.098196983337402</v>
      </c>
      <c r="C412">
        <v>168.24</v>
      </c>
      <c r="D412">
        <v>78.73</v>
      </c>
      <c r="E412">
        <v>398.90413845540422</v>
      </c>
      <c r="F412">
        <v>169.3150760470063</v>
      </c>
      <c r="G412">
        <v>80.453485046353862</v>
      </c>
      <c r="H412">
        <v>-1.0750760470063201</v>
      </c>
      <c r="I412">
        <v>-1.723485046353858</v>
      </c>
      <c r="J412">
        <v>6.9621906158781304</v>
      </c>
      <c r="K412">
        <v>6.9666793129047226</v>
      </c>
      <c r="L412">
        <v>-4.4886970265922699E-3</v>
      </c>
      <c r="M412">
        <v>-0.15615016475624241</v>
      </c>
      <c r="N412">
        <v>0.40431197860884388</v>
      </c>
      <c r="O412">
        <v>-0.13874368008589669</v>
      </c>
      <c r="P412">
        <v>0.39703276433724649</v>
      </c>
    </row>
    <row r="413" spans="1:16" x14ac:dyDescent="0.25">
      <c r="A413" s="1">
        <v>411</v>
      </c>
      <c r="B413">
        <v>52.215435981750488</v>
      </c>
      <c r="C413">
        <v>168.24</v>
      </c>
      <c r="D413">
        <v>78.97</v>
      </c>
      <c r="E413">
        <v>399.40066066347941</v>
      </c>
      <c r="F413">
        <v>169.62317809542179</v>
      </c>
      <c r="G413">
        <v>80.70793985578581</v>
      </c>
      <c r="H413">
        <v>-1.383178095421812</v>
      </c>
      <c r="I413">
        <v>-1.737939855785811</v>
      </c>
      <c r="J413">
        <v>6.9708565632183159</v>
      </c>
      <c r="K413">
        <v>6.9803035223069809</v>
      </c>
      <c r="L413">
        <v>-9.4469590886649968E-3</v>
      </c>
      <c r="M413">
        <v>-0.15812462930547269</v>
      </c>
      <c r="N413">
        <v>0.40108908188456938</v>
      </c>
      <c r="O413">
        <v>-0.1401440615448645</v>
      </c>
      <c r="P413">
        <v>0.39513285716630331</v>
      </c>
    </row>
    <row r="414" spans="1:16" x14ac:dyDescent="0.25">
      <c r="A414" s="1">
        <v>412</v>
      </c>
      <c r="B414">
        <v>52.348595857620239</v>
      </c>
      <c r="C414">
        <v>168.24</v>
      </c>
      <c r="D414">
        <v>79.22</v>
      </c>
      <c r="E414">
        <v>399.90788487550111</v>
      </c>
      <c r="F414">
        <v>169.97067973832381</v>
      </c>
      <c r="G414">
        <v>81.003497805723441</v>
      </c>
      <c r="H414">
        <v>-1.7306797383238011</v>
      </c>
      <c r="I414">
        <v>-1.7834978057234421</v>
      </c>
      <c r="J414">
        <v>6.9797092957639268</v>
      </c>
      <c r="K414">
        <v>6.9956197487540344</v>
      </c>
      <c r="L414">
        <v>-1.5910452990107519E-2</v>
      </c>
      <c r="M414">
        <v>-0.16006523315209409</v>
      </c>
      <c r="N414">
        <v>0.39775585619317511</v>
      </c>
      <c r="O414">
        <v>-0.1416175363840648</v>
      </c>
      <c r="P414">
        <v>0.3929749571029631</v>
      </c>
    </row>
    <row r="415" spans="1:16" x14ac:dyDescent="0.25">
      <c r="A415" s="1">
        <v>413</v>
      </c>
      <c r="B415">
        <v>52.470913648605347</v>
      </c>
      <c r="C415">
        <v>168.73</v>
      </c>
      <c r="D415">
        <v>79.709999999999994</v>
      </c>
      <c r="E415">
        <v>401.0353452771439</v>
      </c>
      <c r="F415">
        <v>170.28754962661631</v>
      </c>
      <c r="G415">
        <v>81.281085249830056</v>
      </c>
      <c r="H415">
        <v>-1.5575496266162361</v>
      </c>
      <c r="I415">
        <v>-1.571085249830062</v>
      </c>
      <c r="J415">
        <v>6.9993871919584523</v>
      </c>
      <c r="K415">
        <v>7.0095415271751351</v>
      </c>
      <c r="L415">
        <v>-1.0154335216682849E-2</v>
      </c>
      <c r="M415">
        <v>-0.16094767421773321</v>
      </c>
      <c r="N415">
        <v>0.39405018229142141</v>
      </c>
      <c r="O415">
        <v>-0.14286203207997669</v>
      </c>
      <c r="P415">
        <v>0.39099462028485499</v>
      </c>
    </row>
    <row r="416" spans="1:16" x14ac:dyDescent="0.25">
      <c r="A416" s="1">
        <v>414</v>
      </c>
      <c r="B416">
        <v>52.592678308486938</v>
      </c>
      <c r="C416">
        <v>168.97</v>
      </c>
      <c r="D416">
        <v>79.709999999999994</v>
      </c>
      <c r="E416">
        <v>402.16588898369349</v>
      </c>
      <c r="F416">
        <v>170.6007149251447</v>
      </c>
      <c r="G416">
        <v>81.563171162219618</v>
      </c>
      <c r="H416">
        <v>-1.630714925144702</v>
      </c>
      <c r="I416">
        <v>-1.8531711622196241</v>
      </c>
      <c r="J416">
        <v>7.0191189019754434</v>
      </c>
      <c r="K416">
        <v>7.0232611001829426</v>
      </c>
      <c r="L416">
        <v>-4.1421982074991703E-3</v>
      </c>
      <c r="M416">
        <v>-0.16691223242375439</v>
      </c>
      <c r="N416">
        <v>0.39240897883116621</v>
      </c>
      <c r="O416">
        <v>-0.14399800172403601</v>
      </c>
      <c r="P416">
        <v>0.38902671788391402</v>
      </c>
    </row>
    <row r="417" spans="1:16" x14ac:dyDescent="0.25">
      <c r="A417" s="1">
        <v>415</v>
      </c>
      <c r="B417">
        <v>52.713881731033332</v>
      </c>
      <c r="C417">
        <v>169.71</v>
      </c>
      <c r="D417">
        <v>80.69</v>
      </c>
      <c r="E417">
        <v>404.42127443439222</v>
      </c>
      <c r="F417">
        <v>170.91013978868301</v>
      </c>
      <c r="G417">
        <v>81.849616426760832</v>
      </c>
      <c r="H417">
        <v>-1.200139788682975</v>
      </c>
      <c r="I417">
        <v>-1.159616426760834</v>
      </c>
      <c r="J417">
        <v>7.058482803991712</v>
      </c>
      <c r="K417">
        <v>7.0367804530427014</v>
      </c>
      <c r="L417">
        <v>2.1702350949011521E-2</v>
      </c>
      <c r="M417">
        <v>-0.17008121708771809</v>
      </c>
      <c r="N417">
        <v>0.38371656153202521</v>
      </c>
      <c r="O417">
        <v>-0.1450275974479765</v>
      </c>
      <c r="P417">
        <v>0.38707289683797108</v>
      </c>
    </row>
    <row r="418" spans="1:16" x14ac:dyDescent="0.25">
      <c r="A418" s="1">
        <v>416</v>
      </c>
      <c r="B418">
        <v>52.84410572052002</v>
      </c>
      <c r="C418">
        <v>170.2</v>
      </c>
      <c r="D418">
        <v>81.17</v>
      </c>
      <c r="E418">
        <v>407.2906100426386</v>
      </c>
      <c r="F418">
        <v>171.23998774634461</v>
      </c>
      <c r="G418">
        <v>82.163624704567724</v>
      </c>
      <c r="H418">
        <v>-1.0399877463446221</v>
      </c>
      <c r="I418">
        <v>-0.99362470456772201</v>
      </c>
      <c r="J418">
        <v>7.1085621577003257</v>
      </c>
      <c r="K418">
        <v>7.0511549245332832</v>
      </c>
      <c r="L418">
        <v>5.7407233167042548E-2</v>
      </c>
      <c r="M418">
        <v>-0.18222560193342791</v>
      </c>
      <c r="N418">
        <v>0.37506628747462739</v>
      </c>
      <c r="O418">
        <v>-0.1460223796044863</v>
      </c>
      <c r="P418">
        <v>0.38498092732558248</v>
      </c>
    </row>
    <row r="419" spans="1:16" x14ac:dyDescent="0.25">
      <c r="A419" s="1">
        <v>417</v>
      </c>
      <c r="B419">
        <v>52.965358018875122</v>
      </c>
      <c r="C419">
        <v>170.44</v>
      </c>
      <c r="D419">
        <v>81.17</v>
      </c>
      <c r="E419">
        <v>407.89126959622058</v>
      </c>
      <c r="F419">
        <v>171.54463628645939</v>
      </c>
      <c r="G419">
        <v>82.461769183474615</v>
      </c>
      <c r="H419">
        <v>-1.1046362864593959</v>
      </c>
      <c r="I419">
        <v>-1.2917691834746139</v>
      </c>
      <c r="J419">
        <v>7.119045644593891</v>
      </c>
      <c r="K419">
        <v>7.0643996553841744</v>
      </c>
      <c r="L419">
        <v>5.4645989209716639E-2</v>
      </c>
      <c r="M419">
        <v>-0.1845382236894095</v>
      </c>
      <c r="N419">
        <v>0.3749158492216052</v>
      </c>
      <c r="O419">
        <v>-0.1468458462197352</v>
      </c>
      <c r="P419">
        <v>0.38304134726763678</v>
      </c>
    </row>
    <row r="420" spans="1:16" x14ac:dyDescent="0.25">
      <c r="A420" s="1">
        <v>418</v>
      </c>
      <c r="B420">
        <v>53.083111524581909</v>
      </c>
      <c r="C420">
        <v>170.69</v>
      </c>
      <c r="D420">
        <v>81.17</v>
      </c>
      <c r="E420">
        <v>408.50353164478452</v>
      </c>
      <c r="F420">
        <v>171.83816634440501</v>
      </c>
      <c r="G420">
        <v>82.756593243154683</v>
      </c>
      <c r="H420">
        <v>-1.1481663444049841</v>
      </c>
      <c r="I420">
        <v>-1.586593243154681</v>
      </c>
      <c r="J420">
        <v>7.1297316332263367</v>
      </c>
      <c r="K420">
        <v>7.0771347550979966</v>
      </c>
      <c r="L420">
        <v>5.2596878128339242E-2</v>
      </c>
      <c r="M420">
        <v>-0.1868775230973598</v>
      </c>
      <c r="N420">
        <v>0.37479499911417669</v>
      </c>
      <c r="O420">
        <v>-0.1475516583470122</v>
      </c>
      <c r="P420">
        <v>0.38116666615644013</v>
      </c>
    </row>
    <row r="421" spans="1:16" x14ac:dyDescent="0.25">
      <c r="A421" s="1">
        <v>419</v>
      </c>
      <c r="B421">
        <v>53.217301845550537</v>
      </c>
      <c r="C421">
        <v>170.69</v>
      </c>
      <c r="D421">
        <v>81.17</v>
      </c>
      <c r="E421">
        <v>408.96465472285621</v>
      </c>
      <c r="F421">
        <v>172.1698206538388</v>
      </c>
      <c r="G421">
        <v>83.098864081050635</v>
      </c>
      <c r="H421">
        <v>-1.4798206538387719</v>
      </c>
      <c r="I421">
        <v>-1.9288640810506339</v>
      </c>
      <c r="J421">
        <v>7.1377797491956176</v>
      </c>
      <c r="K421">
        <v>7.0914960029535443</v>
      </c>
      <c r="L421">
        <v>4.628374624207332E-2</v>
      </c>
      <c r="M421">
        <v>-0.18988783195324149</v>
      </c>
      <c r="N421">
        <v>0.37327886529523407</v>
      </c>
      <c r="O421">
        <v>-0.14824444398608849</v>
      </c>
      <c r="P421">
        <v>0.37904253345321531</v>
      </c>
    </row>
    <row r="422" spans="1:16" x14ac:dyDescent="0.25">
      <c r="A422" s="1">
        <v>420</v>
      </c>
      <c r="B422">
        <v>53.348483085632317</v>
      </c>
      <c r="C422">
        <v>170.69</v>
      </c>
      <c r="D422">
        <v>81.17</v>
      </c>
      <c r="E422">
        <v>409.57392125990089</v>
      </c>
      <c r="F422">
        <v>172.4910498682043</v>
      </c>
      <c r="G422">
        <v>83.439883169730209</v>
      </c>
      <c r="H422">
        <v>-1.801049868204331</v>
      </c>
      <c r="I422">
        <v>-2.2698831697302069</v>
      </c>
      <c r="J422">
        <v>7.1484134562892727</v>
      </c>
      <c r="K422">
        <v>7.1053810022206427</v>
      </c>
      <c r="L422">
        <v>4.3032454068629988E-2</v>
      </c>
      <c r="M422">
        <v>-0.193846359514383</v>
      </c>
      <c r="N422">
        <v>0.37123858757276368</v>
      </c>
      <c r="O422">
        <v>-0.1488082094003938</v>
      </c>
      <c r="P422">
        <v>0.37698012365182759</v>
      </c>
    </row>
    <row r="423" spans="1:16" x14ac:dyDescent="0.25">
      <c r="A423" s="1">
        <v>421</v>
      </c>
      <c r="B423">
        <v>53.450753927230828</v>
      </c>
      <c r="C423">
        <v>170.69</v>
      </c>
      <c r="D423">
        <v>81.17</v>
      </c>
      <c r="E423">
        <v>409.57392125990089</v>
      </c>
      <c r="F423">
        <v>172.73939973582401</v>
      </c>
      <c r="G423">
        <v>83.710114104912648</v>
      </c>
      <c r="H423">
        <v>-2.049399735823954</v>
      </c>
      <c r="I423">
        <v>-2.540114104912647</v>
      </c>
      <c r="J423">
        <v>7.1484134562892727</v>
      </c>
      <c r="K423">
        <v>7.1161014191001737</v>
      </c>
      <c r="L423">
        <v>3.231203718909903E-2</v>
      </c>
      <c r="M423">
        <v>-0.193846359514383</v>
      </c>
      <c r="N423">
        <v>0.37123858757276368</v>
      </c>
      <c r="O423">
        <v>-0.14917083482658591</v>
      </c>
      <c r="P423">
        <v>0.37538283679960721</v>
      </c>
    </row>
    <row r="424" spans="1:16" x14ac:dyDescent="0.25">
      <c r="A424" s="1">
        <v>422</v>
      </c>
      <c r="B424">
        <v>53.600446701049798</v>
      </c>
      <c r="C424">
        <v>170.69</v>
      </c>
      <c r="D424">
        <v>81.17</v>
      </c>
      <c r="E424">
        <v>408.96465472285621</v>
      </c>
      <c r="F424">
        <v>173.09955431074641</v>
      </c>
      <c r="G424">
        <v>84.112484051654349</v>
      </c>
      <c r="H424">
        <v>-2.4095543107464441</v>
      </c>
      <c r="I424">
        <v>-2.9424840516543469</v>
      </c>
      <c r="J424">
        <v>7.1377797491956176</v>
      </c>
      <c r="K424">
        <v>7.1316297580481676</v>
      </c>
      <c r="L424">
        <v>6.1499911474491853E-3</v>
      </c>
      <c r="M424">
        <v>-0.18988783195324149</v>
      </c>
      <c r="N424">
        <v>0.37327886529523407</v>
      </c>
      <c r="O424">
        <v>-0.14958173051532511</v>
      </c>
      <c r="P424">
        <v>0.37306309468383908</v>
      </c>
    </row>
    <row r="425" spans="1:16" x14ac:dyDescent="0.25">
      <c r="A425" s="1">
        <v>423</v>
      </c>
      <c r="B425">
        <v>53.71669602394104</v>
      </c>
      <c r="C425">
        <v>170.69</v>
      </c>
      <c r="D425">
        <v>81.17</v>
      </c>
      <c r="E425">
        <v>408.96465472285621</v>
      </c>
      <c r="F425">
        <v>173.37645171058881</v>
      </c>
      <c r="G425">
        <v>84.430510958282014</v>
      </c>
      <c r="H425">
        <v>-2.686451710588813</v>
      </c>
      <c r="I425">
        <v>-3.260510958282012</v>
      </c>
      <c r="J425">
        <v>7.1377797491956176</v>
      </c>
      <c r="K425">
        <v>7.1435569501331653</v>
      </c>
      <c r="L425">
        <v>-5.777200937547633E-3</v>
      </c>
      <c r="M425">
        <v>-0.18988783195324149</v>
      </c>
      <c r="N425">
        <v>0.37327886529523407</v>
      </c>
      <c r="O425">
        <v>-0.14980386412900421</v>
      </c>
      <c r="P425">
        <v>0.37127759844632241</v>
      </c>
    </row>
    <row r="426" spans="1:16" x14ac:dyDescent="0.25">
      <c r="A426" s="1">
        <v>424</v>
      </c>
      <c r="B426">
        <v>53.845890760421753</v>
      </c>
      <c r="C426">
        <v>170.69</v>
      </c>
      <c r="D426">
        <v>81.17</v>
      </c>
      <c r="E426">
        <v>408.96465472285621</v>
      </c>
      <c r="F426">
        <v>173.68126896117599</v>
      </c>
      <c r="G426">
        <v>84.789590637136115</v>
      </c>
      <c r="H426">
        <v>-2.991268961176019</v>
      </c>
      <c r="I426">
        <v>-3.6195906371361128</v>
      </c>
      <c r="J426">
        <v>7.1377797491956176</v>
      </c>
      <c r="K426">
        <v>7.1566790143680397</v>
      </c>
      <c r="L426">
        <v>-1.889926517242202E-2</v>
      </c>
      <c r="M426">
        <v>-0.18988783195324149</v>
      </c>
      <c r="N426">
        <v>0.37327886529523407</v>
      </c>
      <c r="O426">
        <v>-0.14995274222850391</v>
      </c>
      <c r="P426">
        <v>0.36931077542928131</v>
      </c>
    </row>
    <row r="427" spans="1:16" x14ac:dyDescent="0.25">
      <c r="A427" s="1">
        <v>425</v>
      </c>
      <c r="B427">
        <v>53.968148946762078</v>
      </c>
      <c r="C427">
        <v>170.69</v>
      </c>
      <c r="D427">
        <v>81.17</v>
      </c>
      <c r="E427">
        <v>409.48460600954462</v>
      </c>
      <c r="F427">
        <v>173.96684973131249</v>
      </c>
      <c r="G427">
        <v>85.134804240373569</v>
      </c>
      <c r="H427">
        <v>-3.2768497313125242</v>
      </c>
      <c r="I427">
        <v>-3.9648042403735668</v>
      </c>
      <c r="J427">
        <v>7.1468546110983127</v>
      </c>
      <c r="K427">
        <v>7.1689691071404198</v>
      </c>
      <c r="L427">
        <v>-2.2114496042107131E-2</v>
      </c>
      <c r="M427">
        <v>-0.1932674207387039</v>
      </c>
      <c r="N427">
        <v>0.37154031286121397</v>
      </c>
      <c r="O427">
        <v>-0.1499999741914296</v>
      </c>
      <c r="P427">
        <v>0.3674674599897203</v>
      </c>
    </row>
    <row r="428" spans="1:16" x14ac:dyDescent="0.25">
      <c r="A428" s="1">
        <v>426</v>
      </c>
      <c r="B428">
        <v>54.086888790130622</v>
      </c>
      <c r="C428">
        <v>170.69</v>
      </c>
      <c r="D428">
        <v>81.66</v>
      </c>
      <c r="E428">
        <v>409.80795396303051</v>
      </c>
      <c r="F428">
        <v>174.24149870486659</v>
      </c>
      <c r="G428">
        <v>85.475072236442188</v>
      </c>
      <c r="H428">
        <v>-3.551498704866646</v>
      </c>
      <c r="I428">
        <v>-3.815072236442191</v>
      </c>
      <c r="J428">
        <v>7.1524980975162258</v>
      </c>
      <c r="K428">
        <v>7.1807886354426946</v>
      </c>
      <c r="L428">
        <v>-2.8290537926468851E-2</v>
      </c>
      <c r="M428">
        <v>-0.1916180750798612</v>
      </c>
      <c r="N428">
        <v>0.36728147693926622</v>
      </c>
      <c r="O428">
        <v>-0.14995995711931279</v>
      </c>
      <c r="P428">
        <v>0.36569468441529313</v>
      </c>
    </row>
    <row r="429" spans="1:16" x14ac:dyDescent="0.25">
      <c r="A429" s="1">
        <v>427</v>
      </c>
      <c r="B429">
        <v>54.218110799789429</v>
      </c>
      <c r="C429">
        <v>170.93</v>
      </c>
      <c r="D429">
        <v>82.15</v>
      </c>
      <c r="E429">
        <v>409.48460600954462</v>
      </c>
      <c r="F429">
        <v>174.54186213692</v>
      </c>
      <c r="G429">
        <v>85.856770004895111</v>
      </c>
      <c r="H429">
        <v>-3.6118621369199668</v>
      </c>
      <c r="I429">
        <v>-3.7067700048951049</v>
      </c>
      <c r="J429">
        <v>7.1468546110983127</v>
      </c>
      <c r="K429">
        <v>7.1937187374491716</v>
      </c>
      <c r="L429">
        <v>-4.6864126350859792E-2</v>
      </c>
      <c r="M429">
        <v>-0.18425798697023479</v>
      </c>
      <c r="N429">
        <v>0.36699827552411851</v>
      </c>
      <c r="O429">
        <v>-0.1498187894541271</v>
      </c>
      <c r="P429">
        <v>0.3637564890887881</v>
      </c>
    </row>
    <row r="430" spans="1:16" x14ac:dyDescent="0.25">
      <c r="A430" s="1">
        <v>428</v>
      </c>
      <c r="B430">
        <v>54.34334135055542</v>
      </c>
      <c r="C430">
        <v>171.42</v>
      </c>
      <c r="D430">
        <v>82.64</v>
      </c>
      <c r="E430">
        <v>413.44752724790851</v>
      </c>
      <c r="F430">
        <v>174.82537406127719</v>
      </c>
      <c r="G430">
        <v>86.226523387523699</v>
      </c>
      <c r="H430">
        <v>-3.4053740612771999</v>
      </c>
      <c r="I430">
        <v>-3.5865233875236981</v>
      </c>
      <c r="J430">
        <v>7.2160206347049733</v>
      </c>
      <c r="K430">
        <v>7.2059313625977897</v>
      </c>
      <c r="L430">
        <v>1.0089272107183691E-2</v>
      </c>
      <c r="M430">
        <v>-0.20232653486418381</v>
      </c>
      <c r="N430">
        <v>0.35440453339348282</v>
      </c>
      <c r="O430">
        <v>-0.14959065228627649</v>
      </c>
      <c r="P430">
        <v>0.36192810703905132</v>
      </c>
    </row>
    <row r="431" spans="1:16" x14ac:dyDescent="0.25">
      <c r="A431" s="1">
        <v>429</v>
      </c>
      <c r="B431">
        <v>54.464616537094123</v>
      </c>
      <c r="C431">
        <v>172.15</v>
      </c>
      <c r="D431">
        <v>83.62</v>
      </c>
      <c r="E431">
        <v>416.53462065364482</v>
      </c>
      <c r="F431">
        <v>175.09696843879229</v>
      </c>
      <c r="G431">
        <v>86.589647053152561</v>
      </c>
      <c r="H431">
        <v>-2.946968438792311</v>
      </c>
      <c r="I431">
        <v>-2.9696470531525558</v>
      </c>
      <c r="J431">
        <v>7.2699005789516757</v>
      </c>
      <c r="K431">
        <v>7.2176419045018241</v>
      </c>
      <c r="L431">
        <v>5.2258674449851661E-2</v>
      </c>
      <c r="M431">
        <v>-0.2089181738783138</v>
      </c>
      <c r="N431">
        <v>0.34367991885379429</v>
      </c>
      <c r="O431">
        <v>-0.14928419041688931</v>
      </c>
      <c r="P431">
        <v>0.36017802950464251</v>
      </c>
    </row>
    <row r="432" spans="1:16" x14ac:dyDescent="0.25">
      <c r="A432" s="1">
        <v>430</v>
      </c>
      <c r="B432">
        <v>54.583388805389397</v>
      </c>
      <c r="C432">
        <v>172.4</v>
      </c>
      <c r="D432">
        <v>84.35</v>
      </c>
      <c r="E432">
        <v>417.40741852740081</v>
      </c>
      <c r="F432">
        <v>175.36009293776351</v>
      </c>
      <c r="G432">
        <v>86.950039560951382</v>
      </c>
      <c r="H432">
        <v>-2.9600929377634491</v>
      </c>
      <c r="I432">
        <v>-2.6000395609513869</v>
      </c>
      <c r="J432">
        <v>7.2851337755531249</v>
      </c>
      <c r="K432">
        <v>7.229001627765415</v>
      </c>
      <c r="L432">
        <v>5.6132147787709918E-2</v>
      </c>
      <c r="M432">
        <v>-0.2066320099437266</v>
      </c>
      <c r="N432">
        <v>0.33863175052941458</v>
      </c>
      <c r="O432">
        <v>-0.14890380911435949</v>
      </c>
      <c r="P432">
        <v>0.35848428497904722</v>
      </c>
    </row>
    <row r="433" spans="1:16" x14ac:dyDescent="0.25">
      <c r="A433" s="1">
        <v>431</v>
      </c>
      <c r="B433">
        <v>54.716612100601203</v>
      </c>
      <c r="C433">
        <v>172.64</v>
      </c>
      <c r="D433">
        <v>84.6</v>
      </c>
      <c r="E433">
        <v>416.74563342528802</v>
      </c>
      <c r="F433">
        <v>175.65181245724489</v>
      </c>
      <c r="G433">
        <v>87.359826210339094</v>
      </c>
      <c r="H433">
        <v>-3.0118124572448721</v>
      </c>
      <c r="I433">
        <v>-2.7598262103390989</v>
      </c>
      <c r="J433">
        <v>7.2735834465806093</v>
      </c>
      <c r="K433">
        <v>7.2416172138407484</v>
      </c>
      <c r="L433">
        <v>3.1966232739860878E-2</v>
      </c>
      <c r="M433">
        <v>-0.19930033791894669</v>
      </c>
      <c r="N433">
        <v>0.34163187103283221</v>
      </c>
      <c r="O433">
        <v>-0.14838426618499631</v>
      </c>
      <c r="P433">
        <v>0.35660894524336928</v>
      </c>
    </row>
    <row r="434" spans="1:16" x14ac:dyDescent="0.25">
      <c r="A434" s="1">
        <v>432</v>
      </c>
      <c r="B434">
        <v>54.839859008789063</v>
      </c>
      <c r="C434">
        <v>172.64</v>
      </c>
      <c r="D434">
        <v>84.84</v>
      </c>
      <c r="E434">
        <v>416.30993247402017</v>
      </c>
      <c r="F434">
        <v>175.91842390325581</v>
      </c>
      <c r="G434">
        <v>87.744086307185142</v>
      </c>
      <c r="H434">
        <v>-3.2784239032557712</v>
      </c>
      <c r="I434">
        <v>-2.904086307185139</v>
      </c>
      <c r="J434">
        <v>7.2659790304269158</v>
      </c>
      <c r="K434">
        <v>7.2531713194901144</v>
      </c>
      <c r="L434">
        <v>1.280771093680144E-2</v>
      </c>
      <c r="M434">
        <v>-0.1946997688750555</v>
      </c>
      <c r="N434">
        <v>0.34180626091398608</v>
      </c>
      <c r="O434">
        <v>-0.14781770732339411</v>
      </c>
      <c r="P434">
        <v>0.35489768677341033</v>
      </c>
    </row>
    <row r="435" spans="1:16" x14ac:dyDescent="0.25">
      <c r="A435" s="1">
        <v>433</v>
      </c>
      <c r="B435">
        <v>54.965099811553962</v>
      </c>
      <c r="C435">
        <v>173.13</v>
      </c>
      <c r="D435">
        <v>84.6</v>
      </c>
      <c r="E435">
        <v>418.76078511179122</v>
      </c>
      <c r="F435">
        <v>176.18609343144399</v>
      </c>
      <c r="G435">
        <v>88.139581743065818</v>
      </c>
      <c r="H435">
        <v>-3.0560934314439692</v>
      </c>
      <c r="I435">
        <v>-3.5395817430658241</v>
      </c>
      <c r="J435">
        <v>7.3087544784372076</v>
      </c>
      <c r="K435">
        <v>7.2647995315953899</v>
      </c>
      <c r="L435">
        <v>4.3954946841817673E-2</v>
      </c>
      <c r="M435">
        <v>-0.20864895119547211</v>
      </c>
      <c r="N435">
        <v>0.33860198635718242</v>
      </c>
      <c r="O435">
        <v>-0.14715892607477751</v>
      </c>
      <c r="P435">
        <v>0.3531825747623798</v>
      </c>
    </row>
    <row r="436" spans="1:16" x14ac:dyDescent="0.25">
      <c r="A436" s="1">
        <v>434</v>
      </c>
      <c r="B436">
        <v>55.088850259780877</v>
      </c>
      <c r="C436">
        <v>172.89</v>
      </c>
      <c r="D436">
        <v>85.09</v>
      </c>
      <c r="E436">
        <v>416.53462065364471</v>
      </c>
      <c r="F436">
        <v>176.44731390844899</v>
      </c>
      <c r="G436">
        <v>88.535279537980728</v>
      </c>
      <c r="H436">
        <v>-3.5573139084490042</v>
      </c>
      <c r="I436">
        <v>-3.4452795379807242</v>
      </c>
      <c r="J436">
        <v>7.269900578951674</v>
      </c>
      <c r="K436">
        <v>7.2761797519175389</v>
      </c>
      <c r="L436">
        <v>-6.2791729658648876E-3</v>
      </c>
      <c r="M436">
        <v>-0.19257454770926921</v>
      </c>
      <c r="N436">
        <v>0.34174707544406341</v>
      </c>
      <c r="O436">
        <v>-0.14642723840917249</v>
      </c>
      <c r="P436">
        <v>0.35151195515361883</v>
      </c>
    </row>
    <row r="437" spans="1:16" x14ac:dyDescent="0.25">
      <c r="A437" s="1">
        <v>435</v>
      </c>
      <c r="B437">
        <v>55.216078996658332</v>
      </c>
      <c r="C437">
        <v>173.13</v>
      </c>
      <c r="D437">
        <v>85.09</v>
      </c>
      <c r="E437">
        <v>418.49573328079578</v>
      </c>
      <c r="F437">
        <v>176.71245198662379</v>
      </c>
      <c r="G437">
        <v>88.94712228086982</v>
      </c>
      <c r="H437">
        <v>-3.5824519866237949</v>
      </c>
      <c r="I437">
        <v>-3.8571222808698171</v>
      </c>
      <c r="J437">
        <v>7.3041284512978972</v>
      </c>
      <c r="K437">
        <v>7.2877684311917958</v>
      </c>
      <c r="L437">
        <v>1.6360020106101381E-2</v>
      </c>
      <c r="M437">
        <v>-0.20290259611408001</v>
      </c>
      <c r="N437">
        <v>0.33700302148521832</v>
      </c>
      <c r="O437">
        <v>-0.1455928682295641</v>
      </c>
      <c r="P437">
        <v>0.34981980405883012</v>
      </c>
    </row>
    <row r="438" spans="1:16" x14ac:dyDescent="0.25">
      <c r="A438" s="1">
        <v>436</v>
      </c>
      <c r="B438">
        <v>55.347249746322632</v>
      </c>
      <c r="C438">
        <v>173.62</v>
      </c>
      <c r="D438">
        <v>85.09</v>
      </c>
      <c r="E438">
        <v>421.64503821467588</v>
      </c>
      <c r="F438">
        <v>176.98212494631929</v>
      </c>
      <c r="G438">
        <v>89.376987225292297</v>
      </c>
      <c r="H438">
        <v>-3.3621249463193408</v>
      </c>
      <c r="I438">
        <v>-4.2869872252922931</v>
      </c>
      <c r="J438">
        <v>7.3590941915434076</v>
      </c>
      <c r="K438">
        <v>7.2996002813251719</v>
      </c>
      <c r="L438">
        <v>5.9493910218236579E-2</v>
      </c>
      <c r="M438">
        <v>-0.2187832901498202</v>
      </c>
      <c r="N438">
        <v>0.32965909960324102</v>
      </c>
      <c r="O438">
        <v>-0.1446471662111716</v>
      </c>
      <c r="P438">
        <v>0.3481026718694189</v>
      </c>
    </row>
    <row r="439" spans="1:16" x14ac:dyDescent="0.25">
      <c r="A439" s="1">
        <v>437</v>
      </c>
      <c r="B439">
        <v>55.471454858779907</v>
      </c>
      <c r="C439">
        <v>173.62</v>
      </c>
      <c r="D439">
        <v>85.09</v>
      </c>
      <c r="E439">
        <v>420.64224645720873</v>
      </c>
      <c r="F439">
        <v>177.2339918502438</v>
      </c>
      <c r="G439">
        <v>89.788882602468902</v>
      </c>
      <c r="H439">
        <v>-3.6139918502438211</v>
      </c>
      <c r="I439">
        <v>-4.698882602468899</v>
      </c>
      <c r="J439">
        <v>7.3415921736637442</v>
      </c>
      <c r="K439">
        <v>7.3106975873154898</v>
      </c>
      <c r="L439">
        <v>3.0894586348254371E-2</v>
      </c>
      <c r="M439">
        <v>-0.2129803771905972</v>
      </c>
      <c r="N439">
        <v>0.33343756376831768</v>
      </c>
      <c r="O439">
        <v>-0.14367326759759061</v>
      </c>
      <c r="P439">
        <v>0.34650280370906461</v>
      </c>
    </row>
    <row r="440" spans="1:16" x14ac:dyDescent="0.25">
      <c r="A440" s="1">
        <v>438</v>
      </c>
      <c r="B440">
        <v>55.585192680358887</v>
      </c>
      <c r="C440">
        <v>173.62</v>
      </c>
      <c r="D440">
        <v>85.82</v>
      </c>
      <c r="E440">
        <v>421.26020470831202</v>
      </c>
      <c r="F440">
        <v>177.46162524506931</v>
      </c>
      <c r="G440">
        <v>90.170155371882203</v>
      </c>
      <c r="H440">
        <v>-3.8416252450692809</v>
      </c>
      <c r="I440">
        <v>-4.3501553718822086</v>
      </c>
      <c r="J440">
        <v>7.3523775797853634</v>
      </c>
      <c r="K440">
        <v>7.320770866596523</v>
      </c>
      <c r="L440">
        <v>3.1606713188840452E-2</v>
      </c>
      <c r="M440">
        <v>-0.21016344907714121</v>
      </c>
      <c r="N440">
        <v>0.32761105700510162</v>
      </c>
      <c r="O440">
        <v>-0.14271583314384589</v>
      </c>
      <c r="P440">
        <v>0.34506030616229411</v>
      </c>
    </row>
    <row r="441" spans="1:16" x14ac:dyDescent="0.25">
      <c r="A441" s="1">
        <v>439</v>
      </c>
      <c r="B441">
        <v>55.714369773864753</v>
      </c>
      <c r="C441">
        <v>173.62</v>
      </c>
      <c r="D441">
        <v>85.82</v>
      </c>
      <c r="E441">
        <v>422.35402463626139</v>
      </c>
      <c r="F441">
        <v>177.71663291429749</v>
      </c>
      <c r="G441">
        <v>90.607861164362674</v>
      </c>
      <c r="H441">
        <v>-4.0966329142974587</v>
      </c>
      <c r="I441">
        <v>-4.7878611643626812</v>
      </c>
      <c r="J441">
        <v>7.371468338952007</v>
      </c>
      <c r="K441">
        <v>7.3321106699042744</v>
      </c>
      <c r="L441">
        <v>3.9357669047732642E-2</v>
      </c>
      <c r="M441">
        <v>-0.2163791163510996</v>
      </c>
      <c r="N441">
        <v>0.32353942264756141</v>
      </c>
      <c r="O441">
        <v>-0.14155384963288631</v>
      </c>
      <c r="P441">
        <v>0.3434484405027084</v>
      </c>
    </row>
    <row r="442" spans="1:16" x14ac:dyDescent="0.25">
      <c r="A442" s="1">
        <v>440</v>
      </c>
      <c r="B442">
        <v>55.8405601978302</v>
      </c>
      <c r="C442">
        <v>173.86</v>
      </c>
      <c r="D442">
        <v>86.55</v>
      </c>
      <c r="E442">
        <v>421.18920625702702</v>
      </c>
      <c r="F442">
        <v>177.962084772331</v>
      </c>
      <c r="G442">
        <v>91.040183157629599</v>
      </c>
      <c r="H442">
        <v>-4.1020847723310112</v>
      </c>
      <c r="I442">
        <v>-4.4901831576296019</v>
      </c>
      <c r="J442">
        <v>7.3511384230466232</v>
      </c>
      <c r="K442">
        <v>7.3430868721880138</v>
      </c>
      <c r="L442">
        <v>8.0515508586094242E-3</v>
      </c>
      <c r="M442">
        <v>-0.2022043452453102</v>
      </c>
      <c r="N442">
        <v>0.32645614217520158</v>
      </c>
      <c r="O442">
        <v>-0.14034367366665251</v>
      </c>
      <c r="P442">
        <v>0.34190128125715419</v>
      </c>
    </row>
    <row r="443" spans="1:16" x14ac:dyDescent="0.25">
      <c r="A443" s="1">
        <v>441</v>
      </c>
      <c r="B443">
        <v>55.962774515151978</v>
      </c>
      <c r="C443">
        <v>173.86</v>
      </c>
      <c r="D443">
        <v>86.55</v>
      </c>
      <c r="E443">
        <v>423.07232214895947</v>
      </c>
      <c r="F443">
        <v>178.19631768880481</v>
      </c>
      <c r="G443">
        <v>91.463279747313479</v>
      </c>
      <c r="H443">
        <v>-4.3363176888048258</v>
      </c>
      <c r="I443">
        <v>-4.9132797473134806</v>
      </c>
      <c r="J443">
        <v>7.3840049955574747</v>
      </c>
      <c r="K443">
        <v>7.3536237701846563</v>
      </c>
      <c r="L443">
        <v>3.0381225372818399E-2</v>
      </c>
      <c r="M443">
        <v>-0.21282270622280311</v>
      </c>
      <c r="N443">
        <v>0.31963526982484658</v>
      </c>
      <c r="O443">
        <v>-0.13910239136720379</v>
      </c>
      <c r="P443">
        <v>0.34042896531571792</v>
      </c>
    </row>
    <row r="444" spans="1:16" x14ac:dyDescent="0.25">
      <c r="A444" s="1">
        <v>442</v>
      </c>
      <c r="B444">
        <v>56.085497379302979</v>
      </c>
      <c r="C444">
        <v>174.11</v>
      </c>
      <c r="D444">
        <v>87.29</v>
      </c>
      <c r="E444">
        <v>423.07232214895947</v>
      </c>
      <c r="F444">
        <v>178.42803893248711</v>
      </c>
      <c r="G444">
        <v>91.892425727213592</v>
      </c>
      <c r="H444">
        <v>-4.3180389324870703</v>
      </c>
      <c r="I444">
        <v>-4.6024257272135856</v>
      </c>
      <c r="J444">
        <v>7.3840049955574747</v>
      </c>
      <c r="K444">
        <v>7.3641139990930418</v>
      </c>
      <c r="L444">
        <v>1.9890996464432931E-2</v>
      </c>
      <c r="M444">
        <v>-0.20509285895689569</v>
      </c>
      <c r="N444">
        <v>0.31851301261469189</v>
      </c>
      <c r="O444">
        <v>-0.13778881714091201</v>
      </c>
      <c r="P444">
        <v>0.33897657123043462</v>
      </c>
    </row>
    <row r="445" spans="1:16" x14ac:dyDescent="0.25">
      <c r="A445" s="1">
        <v>443</v>
      </c>
      <c r="B445">
        <v>56.214671611785889</v>
      </c>
      <c r="C445">
        <v>174.11</v>
      </c>
      <c r="D445">
        <v>87.78</v>
      </c>
      <c r="E445">
        <v>422.31893843151482</v>
      </c>
      <c r="F445">
        <v>178.66812925129699</v>
      </c>
      <c r="G445">
        <v>92.348702925110942</v>
      </c>
      <c r="H445">
        <v>-4.5581292512970322</v>
      </c>
      <c r="I445">
        <v>-4.5687029251109408</v>
      </c>
      <c r="J445">
        <v>7.3708559691571498</v>
      </c>
      <c r="K445">
        <v>7.375059901791694</v>
      </c>
      <c r="L445">
        <v>-4.2039326345442163E-3</v>
      </c>
      <c r="M445">
        <v>-0.19654793252210631</v>
      </c>
      <c r="N445">
        <v>0.3189058798788218</v>
      </c>
      <c r="O445">
        <v>-0.13633507795396499</v>
      </c>
      <c r="P445">
        <v>0.33747622692165058</v>
      </c>
    </row>
    <row r="446" spans="1:16" x14ac:dyDescent="0.25">
      <c r="A446" s="1">
        <v>444</v>
      </c>
      <c r="B446">
        <v>56.348836898803711</v>
      </c>
      <c r="C446">
        <v>174.35</v>
      </c>
      <c r="D446">
        <v>88.02</v>
      </c>
      <c r="E446">
        <v>423.79988515865273</v>
      </c>
      <c r="F446">
        <v>178.9133146407224</v>
      </c>
      <c r="G446">
        <v>92.827493462857063</v>
      </c>
      <c r="H446">
        <v>-4.5633146407224103</v>
      </c>
      <c r="I446">
        <v>-4.8074934628570674</v>
      </c>
      <c r="J446">
        <v>7.39670336559234</v>
      </c>
      <c r="K446">
        <v>7.3863271802175188</v>
      </c>
      <c r="L446">
        <v>1.037618537482121E-2</v>
      </c>
      <c r="M446">
        <v>-0.2015112131076422</v>
      </c>
      <c r="N446">
        <v>0.3148134701563553</v>
      </c>
      <c r="O446">
        <v>-0.13474968274498911</v>
      </c>
      <c r="P446">
        <v>0.33594894829698629</v>
      </c>
    </row>
    <row r="447" spans="1:16" x14ac:dyDescent="0.25">
      <c r="A447" s="1">
        <v>445</v>
      </c>
      <c r="B447">
        <v>56.473060846328742</v>
      </c>
      <c r="C447">
        <v>174.84</v>
      </c>
      <c r="D447">
        <v>88.26</v>
      </c>
      <c r="E447">
        <v>423.43494882292202</v>
      </c>
      <c r="F447">
        <v>179.13649550967929</v>
      </c>
      <c r="G447">
        <v>93.27516950193575</v>
      </c>
      <c r="H447">
        <v>-4.296495509679346</v>
      </c>
      <c r="I447">
        <v>-5.0151695019357447</v>
      </c>
      <c r="J447">
        <v>7.3903340249736766</v>
      </c>
      <c r="K447">
        <v>7.3966695383605856</v>
      </c>
      <c r="L447">
        <v>-6.3355133869089642E-3</v>
      </c>
      <c r="M447">
        <v>-0.1951640130761815</v>
      </c>
      <c r="N447">
        <v>0.31939994990607001</v>
      </c>
      <c r="O447">
        <v>-0.13321475024509721</v>
      </c>
      <c r="P447">
        <v>0.33456319041556259</v>
      </c>
    </row>
    <row r="448" spans="1:16" x14ac:dyDescent="0.25">
      <c r="A448" s="1">
        <v>446</v>
      </c>
      <c r="B448">
        <v>56.592795372009277</v>
      </c>
      <c r="C448">
        <v>174.84</v>
      </c>
      <c r="D448">
        <v>89</v>
      </c>
      <c r="E448">
        <v>424.15561244543971</v>
      </c>
      <c r="F448">
        <v>179.3480859463981</v>
      </c>
      <c r="G448">
        <v>93.710570580928874</v>
      </c>
      <c r="H448">
        <v>-4.5080859463981264</v>
      </c>
      <c r="I448">
        <v>-4.7105705809288736</v>
      </c>
      <c r="J448">
        <v>7.4029119779859602</v>
      </c>
      <c r="K448">
        <v>7.406558145442169</v>
      </c>
      <c r="L448">
        <v>-3.646167456208715E-3</v>
      </c>
      <c r="M448">
        <v>-0.19250600516585459</v>
      </c>
      <c r="N448">
        <v>0.31369411530196728</v>
      </c>
      <c r="O448">
        <v>-0.1316756907494197</v>
      </c>
      <c r="P448">
        <v>0.33325343405434621</v>
      </c>
    </row>
    <row r="449" spans="1:16" x14ac:dyDescent="0.25">
      <c r="A449" s="1">
        <v>447</v>
      </c>
      <c r="B449">
        <v>56.716968059539788</v>
      </c>
      <c r="C449">
        <v>175.33</v>
      </c>
      <c r="D449">
        <v>89</v>
      </c>
      <c r="E449">
        <v>425.95577673063212</v>
      </c>
      <c r="F449">
        <v>179.56383188669821</v>
      </c>
      <c r="G449">
        <v>94.166090755664584</v>
      </c>
      <c r="H449">
        <v>-4.2338318866982547</v>
      </c>
      <c r="I449">
        <v>-5.1660907556645839</v>
      </c>
      <c r="J449">
        <v>7.4343307718393783</v>
      </c>
      <c r="K449">
        <v>7.4167323263327773</v>
      </c>
      <c r="L449">
        <v>1.7598445506600949E-2</v>
      </c>
      <c r="M449">
        <v>-0.20026880302301581</v>
      </c>
      <c r="N449">
        <v>0.31196681960703532</v>
      </c>
      <c r="O449">
        <v>-0.1300191757558333</v>
      </c>
      <c r="P449">
        <v>0.33192210579596387</v>
      </c>
    </row>
    <row r="450" spans="1:16" x14ac:dyDescent="0.25">
      <c r="A450" s="1">
        <v>448</v>
      </c>
      <c r="B450">
        <v>56.846142530441277</v>
      </c>
      <c r="C450">
        <v>175.09</v>
      </c>
      <c r="D450">
        <v>89.73</v>
      </c>
      <c r="E450">
        <v>425.22485943116811</v>
      </c>
      <c r="F450">
        <v>179.78424846625421</v>
      </c>
      <c r="G450">
        <v>94.64418581633214</v>
      </c>
      <c r="H450">
        <v>-4.694248466254237</v>
      </c>
      <c r="I450">
        <v>-4.9141858163321359</v>
      </c>
      <c r="J450">
        <v>7.4215738584039448</v>
      </c>
      <c r="K450">
        <v>7.427230982103862</v>
      </c>
      <c r="L450">
        <v>-5.6571236999172214E-3</v>
      </c>
      <c r="M450">
        <v>-0.19065051783622161</v>
      </c>
      <c r="N450">
        <v>0.30925795066381162</v>
      </c>
      <c r="O450">
        <v>-0.12823217137074591</v>
      </c>
      <c r="P450">
        <v>0.33056639079149508</v>
      </c>
    </row>
    <row r="451" spans="1:16" x14ac:dyDescent="0.25">
      <c r="A451" s="1">
        <v>449</v>
      </c>
      <c r="B451">
        <v>56.96933913230896</v>
      </c>
      <c r="C451">
        <v>175.58</v>
      </c>
      <c r="D451">
        <v>89.98</v>
      </c>
      <c r="E451">
        <v>428.05130091647288</v>
      </c>
      <c r="F451">
        <v>179.99061242932669</v>
      </c>
      <c r="G451">
        <v>95.104098662306825</v>
      </c>
      <c r="H451">
        <v>-4.4106124293267612</v>
      </c>
      <c r="I451">
        <v>-5.124098662306821</v>
      </c>
      <c r="J451">
        <v>7.470904568437474</v>
      </c>
      <c r="K451">
        <v>7.4371647317877088</v>
      </c>
      <c r="L451">
        <v>3.3739836649765209E-2</v>
      </c>
      <c r="M451">
        <v>-0.20151801553814341</v>
      </c>
      <c r="N451">
        <v>0.30309102496373691</v>
      </c>
      <c r="O451">
        <v>-0.12646872430459821</v>
      </c>
      <c r="P451">
        <v>0.32930126491355138</v>
      </c>
    </row>
    <row r="452" spans="1:16" x14ac:dyDescent="0.25">
      <c r="A452" s="1">
        <v>450</v>
      </c>
      <c r="B452">
        <v>57.083572149276733</v>
      </c>
      <c r="C452">
        <v>175.82</v>
      </c>
      <c r="D452">
        <v>90.47</v>
      </c>
      <c r="E452">
        <v>429.62356478616363</v>
      </c>
      <c r="F452">
        <v>180.17857338303111</v>
      </c>
      <c r="G452">
        <v>95.533926645465527</v>
      </c>
      <c r="H452">
        <v>-4.3585733830311426</v>
      </c>
      <c r="I452">
        <v>-5.0639266454655294</v>
      </c>
      <c r="J452">
        <v>7.4983457496737236</v>
      </c>
      <c r="K452">
        <v>7.4463084669608923</v>
      </c>
      <c r="L452">
        <v>5.2037282712831263E-2</v>
      </c>
      <c r="M452">
        <v>-0.2043292473610086</v>
      </c>
      <c r="N452">
        <v>0.29799142382438409</v>
      </c>
      <c r="O452">
        <v>-0.12478320433908929</v>
      </c>
      <c r="P452">
        <v>0.32815252888600999</v>
      </c>
    </row>
    <row r="453" spans="1:16" x14ac:dyDescent="0.25">
      <c r="A453" s="1">
        <v>451</v>
      </c>
      <c r="B453">
        <v>57.212264776229858</v>
      </c>
      <c r="C453">
        <v>176.06</v>
      </c>
      <c r="D453">
        <v>91.44</v>
      </c>
      <c r="E453">
        <v>429.5377284765778</v>
      </c>
      <c r="F453">
        <v>180.3863894897078</v>
      </c>
      <c r="G453">
        <v>96.021983724191742</v>
      </c>
      <c r="H453">
        <v>-4.3263894897077648</v>
      </c>
      <c r="I453">
        <v>-4.581983724191744</v>
      </c>
      <c r="J453">
        <v>7.4968476234536894</v>
      </c>
      <c r="K453">
        <v>7.4565340527217616</v>
      </c>
      <c r="L453">
        <v>4.0313570731927761E-2</v>
      </c>
      <c r="M453">
        <v>-0.19395561706807191</v>
      </c>
      <c r="N453">
        <v>0.29715473849114959</v>
      </c>
      <c r="O453">
        <v>-0.1228276483104473</v>
      </c>
      <c r="P453">
        <v>0.32688648242950041</v>
      </c>
    </row>
    <row r="454" spans="1:16" x14ac:dyDescent="0.25">
      <c r="A454" s="1">
        <v>452</v>
      </c>
      <c r="B454">
        <v>57.340451240539551</v>
      </c>
      <c r="C454">
        <v>176.31</v>
      </c>
      <c r="D454">
        <v>92.18</v>
      </c>
      <c r="E454">
        <v>429.53772847657791</v>
      </c>
      <c r="F454">
        <v>180.58920866522851</v>
      </c>
      <c r="G454">
        <v>96.512069062034413</v>
      </c>
      <c r="H454">
        <v>-4.2792086652284809</v>
      </c>
      <c r="I454">
        <v>-4.3320690620344067</v>
      </c>
      <c r="J454">
        <v>7.4968476234536903</v>
      </c>
      <c r="K454">
        <v>7.466641899813018</v>
      </c>
      <c r="L454">
        <v>3.0205723640672311E-2</v>
      </c>
      <c r="M454">
        <v>-0.18614856158155391</v>
      </c>
      <c r="N454">
        <v>0.29691002512734133</v>
      </c>
      <c r="O454">
        <v>-0.1208215498271264</v>
      </c>
      <c r="P454">
        <v>0.3256550369383156</v>
      </c>
    </row>
    <row r="455" spans="1:16" x14ac:dyDescent="0.25">
      <c r="A455" s="1">
        <v>453</v>
      </c>
      <c r="B455">
        <v>57.476612091064453</v>
      </c>
      <c r="C455">
        <v>176.55</v>
      </c>
      <c r="D455">
        <v>92.42</v>
      </c>
      <c r="E455">
        <v>429.07549825507891</v>
      </c>
      <c r="F455">
        <v>180.80003913295539</v>
      </c>
      <c r="G455">
        <v>97.036867446699759</v>
      </c>
      <c r="H455">
        <v>-4.2500391329553509</v>
      </c>
      <c r="I455">
        <v>-4.6168674466997572</v>
      </c>
      <c r="J455">
        <v>7.48878018418631</v>
      </c>
      <c r="K455">
        <v>7.4772961851425723</v>
      </c>
      <c r="L455">
        <v>1.1483999043737651E-2</v>
      </c>
      <c r="M455">
        <v>-0.18064837207147891</v>
      </c>
      <c r="N455">
        <v>0.29978668360673483</v>
      </c>
      <c r="O455">
        <v>-0.1186286867087165</v>
      </c>
      <c r="P455">
        <v>0.32437938017391249</v>
      </c>
    </row>
    <row r="456" spans="1:16" x14ac:dyDescent="0.25">
      <c r="A456" s="1">
        <v>454</v>
      </c>
      <c r="B456">
        <v>57.595342397689819</v>
      </c>
      <c r="C456">
        <v>176.55</v>
      </c>
      <c r="D456">
        <v>93.4</v>
      </c>
      <c r="E456">
        <v>428.19859051364813</v>
      </c>
      <c r="F456">
        <v>180.97997770082759</v>
      </c>
      <c r="G456">
        <v>97.497962159059313</v>
      </c>
      <c r="H456">
        <v>-4.4299777008275782</v>
      </c>
      <c r="I456">
        <v>-4.0979621590593069</v>
      </c>
      <c r="J456">
        <v>7.473475256862117</v>
      </c>
      <c r="K456">
        <v>7.4865192447795312</v>
      </c>
      <c r="L456">
        <v>-1.304398791741423E-2</v>
      </c>
      <c r="M456">
        <v>-0.16694010902116921</v>
      </c>
      <c r="N456">
        <v>0.29887664679596521</v>
      </c>
      <c r="O456">
        <v>-0.1166658132989221</v>
      </c>
      <c r="P456">
        <v>0.32329426663701227</v>
      </c>
    </row>
    <row r="457" spans="1:16" x14ac:dyDescent="0.25">
      <c r="A457" s="1">
        <v>455</v>
      </c>
      <c r="B457">
        <v>57.716539144515991</v>
      </c>
      <c r="C457">
        <v>176.8</v>
      </c>
      <c r="D457">
        <v>93.4</v>
      </c>
      <c r="E457">
        <v>428.49856567595208</v>
      </c>
      <c r="F457">
        <v>181.1598768046384</v>
      </c>
      <c r="G457">
        <v>97.971906516363674</v>
      </c>
      <c r="H457">
        <v>-4.3598768046383611</v>
      </c>
      <c r="I457">
        <v>-4.5719065163636694</v>
      </c>
      <c r="J457">
        <v>7.4787108111185274</v>
      </c>
      <c r="K457">
        <v>7.4958710112849491</v>
      </c>
      <c r="L457">
        <v>-1.7160200166422609E-2</v>
      </c>
      <c r="M457">
        <v>-0.16758628748196361</v>
      </c>
      <c r="N457">
        <v>0.30032455152386828</v>
      </c>
      <c r="O457">
        <v>-0.1146147075138963</v>
      </c>
      <c r="P457">
        <v>0.32221277832710449</v>
      </c>
    </row>
    <row r="458" spans="1:16" x14ac:dyDescent="0.25">
      <c r="A458" s="1">
        <v>456</v>
      </c>
      <c r="B458">
        <v>57.845721483230591</v>
      </c>
      <c r="C458">
        <v>177.29</v>
      </c>
      <c r="D458">
        <v>94.38</v>
      </c>
      <c r="E458">
        <v>429.25391972431657</v>
      </c>
      <c r="F458">
        <v>181.34739814399489</v>
      </c>
      <c r="G458">
        <v>98.480639534500966</v>
      </c>
      <c r="H458">
        <v>-4.0573981439948739</v>
      </c>
      <c r="I458">
        <v>-4.1006395345009707</v>
      </c>
      <c r="J458">
        <v>7.4918942262807544</v>
      </c>
      <c r="K458">
        <v>7.5057709552813963</v>
      </c>
      <c r="L458">
        <v>-1.387672900064185E-2</v>
      </c>
      <c r="M458">
        <v>-0.16063063762753849</v>
      </c>
      <c r="N458">
        <v>0.29920001379573907</v>
      </c>
      <c r="O458">
        <v>-0.11237706082810919</v>
      </c>
      <c r="P458">
        <v>0.32108911937320811</v>
      </c>
    </row>
    <row r="459" spans="1:16" x14ac:dyDescent="0.25">
      <c r="A459" s="1">
        <v>457</v>
      </c>
      <c r="B459">
        <v>57.97191047668457</v>
      </c>
      <c r="C459">
        <v>177.53</v>
      </c>
      <c r="D459">
        <v>94.13</v>
      </c>
      <c r="E459">
        <v>430.08359400619099</v>
      </c>
      <c r="F459">
        <v>181.526329394474</v>
      </c>
      <c r="G459">
        <v>98.98105235922381</v>
      </c>
      <c r="H459">
        <v>-3.996329394474031</v>
      </c>
      <c r="I459">
        <v>-4.8510523592238144</v>
      </c>
      <c r="J459">
        <v>7.5063747742185818</v>
      </c>
      <c r="K459">
        <v>7.515375707842459</v>
      </c>
      <c r="L459">
        <v>-9.0009336238772164E-3</v>
      </c>
      <c r="M459">
        <v>-0.1664791451296215</v>
      </c>
      <c r="N459">
        <v>0.29995078635821321</v>
      </c>
      <c r="O459">
        <v>-0.1101414640091586</v>
      </c>
      <c r="P459">
        <v>0.32002045092915871</v>
      </c>
    </row>
    <row r="460" spans="1:16" x14ac:dyDescent="0.25">
      <c r="A460" s="1">
        <v>458</v>
      </c>
      <c r="B460">
        <v>58.089656352996833</v>
      </c>
      <c r="C460">
        <v>177.53</v>
      </c>
      <c r="D460">
        <v>94.13</v>
      </c>
      <c r="E460">
        <v>430.82099197418933</v>
      </c>
      <c r="F460">
        <v>181.6894797466162</v>
      </c>
      <c r="G460">
        <v>99.45100344484743</v>
      </c>
      <c r="H460">
        <v>-4.1594797466161708</v>
      </c>
      <c r="I460">
        <v>-5.3210034448474346</v>
      </c>
      <c r="J460">
        <v>7.5192447966576683</v>
      </c>
      <c r="K460">
        <v>7.5242808908026468</v>
      </c>
      <c r="L460">
        <v>-5.0360941449785201E-3</v>
      </c>
      <c r="M460">
        <v>-0.1703256245086146</v>
      </c>
      <c r="N460">
        <v>0.29778341397020491</v>
      </c>
      <c r="O460">
        <v>-0.1080122925933473</v>
      </c>
      <c r="P460">
        <v>0.31904906128305688</v>
      </c>
    </row>
    <row r="461" spans="1:16" x14ac:dyDescent="0.25">
      <c r="A461" s="1">
        <v>459</v>
      </c>
      <c r="B461">
        <v>58.215857028961182</v>
      </c>
      <c r="C461">
        <v>177.53</v>
      </c>
      <c r="D461">
        <v>95.11</v>
      </c>
      <c r="E461">
        <v>430.55996517182382</v>
      </c>
      <c r="F461">
        <v>181.86023630465419</v>
      </c>
      <c r="G461">
        <v>99.957860949219793</v>
      </c>
      <c r="H461">
        <v>-4.3302363046541927</v>
      </c>
      <c r="I461">
        <v>-4.8478609492197933</v>
      </c>
      <c r="J461">
        <v>7.5146890195204383</v>
      </c>
      <c r="K461">
        <v>7.5337662980218596</v>
      </c>
      <c r="L461">
        <v>-1.9077278501421269E-2</v>
      </c>
      <c r="M461">
        <v>-0.1597259215030547</v>
      </c>
      <c r="N461">
        <v>0.29529464946050082</v>
      </c>
      <c r="O461">
        <v>-0.10568527886592829</v>
      </c>
      <c r="P461">
        <v>0.31803550908396711</v>
      </c>
    </row>
    <row r="462" spans="1:16" x14ac:dyDescent="0.25">
      <c r="A462" s="1">
        <v>460</v>
      </c>
      <c r="B462">
        <v>58.343057155609131</v>
      </c>
      <c r="C462">
        <v>177.78</v>
      </c>
      <c r="D462">
        <v>96.58</v>
      </c>
      <c r="E462">
        <v>431.31264849478879</v>
      </c>
      <c r="F462">
        <v>182.02801628325301</v>
      </c>
      <c r="G462">
        <v>100.4719623225353</v>
      </c>
      <c r="H462">
        <v>-4.2480162832529524</v>
      </c>
      <c r="I462">
        <v>-3.8919623225352922</v>
      </c>
      <c r="J462">
        <v>7.5278258217310299</v>
      </c>
      <c r="K462">
        <v>7.543266701695952</v>
      </c>
      <c r="L462">
        <v>-1.5440879964922161E-2</v>
      </c>
      <c r="M462">
        <v>-0.14886521425874211</v>
      </c>
      <c r="N462">
        <v>0.29082920758358988</v>
      </c>
      <c r="O462">
        <v>-0.10329412272070761</v>
      </c>
      <c r="P462">
        <v>0.31704276712359503</v>
      </c>
    </row>
    <row r="463" spans="1:16" x14ac:dyDescent="0.25">
      <c r="A463" s="1">
        <v>461</v>
      </c>
      <c r="B463">
        <v>58.464257478713989</v>
      </c>
      <c r="C463">
        <v>178.02</v>
      </c>
      <c r="D463">
        <v>96.82</v>
      </c>
      <c r="E463">
        <v>432.78392641220933</v>
      </c>
      <c r="F463">
        <v>182.18381426693</v>
      </c>
      <c r="G463">
        <v>100.96475520836761</v>
      </c>
      <c r="H463">
        <v>-4.163814266930018</v>
      </c>
      <c r="I463">
        <v>-4.1447552083676271</v>
      </c>
      <c r="J463">
        <v>7.5535044656019021</v>
      </c>
      <c r="K463">
        <v>7.5522645815929108</v>
      </c>
      <c r="L463">
        <v>1.2398840089913319E-3</v>
      </c>
      <c r="M463">
        <v>-0.15328060422235179</v>
      </c>
      <c r="N463">
        <v>0.2884932171979625</v>
      </c>
      <c r="O463">
        <v>-0.1009743232919345</v>
      </c>
      <c r="P463">
        <v>0.31612373570070218</v>
      </c>
    </row>
    <row r="464" spans="1:16" x14ac:dyDescent="0.25">
      <c r="A464" s="1">
        <v>462</v>
      </c>
      <c r="B464">
        <v>58.583526611328118</v>
      </c>
      <c r="C464">
        <v>178.51</v>
      </c>
      <c r="D464">
        <v>98.29</v>
      </c>
      <c r="E464">
        <v>434.26799521489272</v>
      </c>
      <c r="F464">
        <v>182.33323171125929</v>
      </c>
      <c r="G464">
        <v>101.4524260483517</v>
      </c>
      <c r="H464">
        <v>-3.823231711259353</v>
      </c>
      <c r="I464">
        <v>-3.162426048351676</v>
      </c>
      <c r="J464">
        <v>7.5794063525348578</v>
      </c>
      <c r="K464">
        <v>7.5610688807979516</v>
      </c>
      <c r="L464">
        <v>1.8337471736905361E-2</v>
      </c>
      <c r="M464">
        <v>-0.14522295024066811</v>
      </c>
      <c r="N464">
        <v>0.28515735081424159</v>
      </c>
      <c r="O464">
        <v>-9.8653196359072826E-2</v>
      </c>
      <c r="P464">
        <v>0.31524490856390353</v>
      </c>
    </row>
    <row r="465" spans="1:16" x14ac:dyDescent="0.25">
      <c r="A465" s="1">
        <v>463</v>
      </c>
      <c r="B465">
        <v>58.71436071395874</v>
      </c>
      <c r="C465">
        <v>178.51</v>
      </c>
      <c r="D465">
        <v>99.27</v>
      </c>
      <c r="E465">
        <v>433.52311860631198</v>
      </c>
      <c r="F465">
        <v>182.49266475071971</v>
      </c>
      <c r="G465">
        <v>101.99041599494311</v>
      </c>
      <c r="H465">
        <v>-3.9826647507197208</v>
      </c>
      <c r="I465">
        <v>-2.7204159949431528</v>
      </c>
      <c r="J465">
        <v>7.5664058031940353</v>
      </c>
      <c r="K465">
        <v>7.5706714557794346</v>
      </c>
      <c r="L465">
        <v>-4.2656525853992378E-3</v>
      </c>
      <c r="M465">
        <v>-0.1321060245484634</v>
      </c>
      <c r="N465">
        <v>0.28424161953873123</v>
      </c>
      <c r="O465">
        <v>-9.6064660729073784E-2</v>
      </c>
      <c r="P465">
        <v>0.31430996495827901</v>
      </c>
    </row>
    <row r="466" spans="1:16" x14ac:dyDescent="0.25">
      <c r="A466" s="1">
        <v>464</v>
      </c>
      <c r="B466">
        <v>58.835649490356452</v>
      </c>
      <c r="C466">
        <v>178.75</v>
      </c>
      <c r="D466">
        <v>100.25</v>
      </c>
      <c r="E466">
        <v>434.05460409907721</v>
      </c>
      <c r="F466">
        <v>182.63626301378841</v>
      </c>
      <c r="G466">
        <v>102.4919111573079</v>
      </c>
      <c r="H466">
        <v>-3.8862630137884082</v>
      </c>
      <c r="I466">
        <v>-2.2419111573079111</v>
      </c>
      <c r="J466">
        <v>7.5756819749693713</v>
      </c>
      <c r="K466">
        <v>7.5795233559715376</v>
      </c>
      <c r="L466">
        <v>-3.841381002167132E-3</v>
      </c>
      <c r="M466">
        <v>-0.12465471178343519</v>
      </c>
      <c r="N466">
        <v>0.28261936032442769</v>
      </c>
      <c r="O466">
        <v>-9.3626660463544009E-2</v>
      </c>
      <c r="P466">
        <v>0.31347036427632691</v>
      </c>
    </row>
    <row r="467" spans="1:16" x14ac:dyDescent="0.25">
      <c r="A467" s="1">
        <v>465</v>
      </c>
      <c r="B467">
        <v>58.952971935272217</v>
      </c>
      <c r="C467">
        <v>179</v>
      </c>
      <c r="D467">
        <v>100.25</v>
      </c>
      <c r="E467">
        <v>434.81416273779882</v>
      </c>
      <c r="F467">
        <v>182.77129734223669</v>
      </c>
      <c r="G467">
        <v>102.9794580332934</v>
      </c>
      <c r="H467">
        <v>-3.7712973422367209</v>
      </c>
      <c r="I467">
        <v>-2.7294580332933829</v>
      </c>
      <c r="J467">
        <v>7.5889387740770298</v>
      </c>
      <c r="K467">
        <v>7.5880414686719373</v>
      </c>
      <c r="L467">
        <v>8.9730540509247447E-4</v>
      </c>
      <c r="M467">
        <v>-0.12773540012973331</v>
      </c>
      <c r="N467">
        <v>0.2833547556574566</v>
      </c>
      <c r="O467">
        <v>-9.1234439164260703E-2</v>
      </c>
      <c r="P467">
        <v>0.31268299858085868</v>
      </c>
    </row>
    <row r="468" spans="1:16" x14ac:dyDescent="0.25">
      <c r="A468" s="1">
        <v>466</v>
      </c>
      <c r="B468">
        <v>59.084217071533203</v>
      </c>
      <c r="C468">
        <v>179</v>
      </c>
      <c r="D468">
        <v>100.25</v>
      </c>
      <c r="E468">
        <v>434.81416273779882</v>
      </c>
      <c r="F468">
        <v>182.91782548181229</v>
      </c>
      <c r="G468">
        <v>103.527635390573</v>
      </c>
      <c r="H468">
        <v>-3.917825481812343</v>
      </c>
      <c r="I468">
        <v>-3.2776353905729541</v>
      </c>
      <c r="J468">
        <v>7.5889387740770298</v>
      </c>
      <c r="K468">
        <v>7.5975205672767947</v>
      </c>
      <c r="L468">
        <v>-8.581793199764931E-3</v>
      </c>
      <c r="M468">
        <v>-0.12773540012973331</v>
      </c>
      <c r="N468">
        <v>0.2833547556574566</v>
      </c>
      <c r="O468">
        <v>-8.8520082044137735E-2</v>
      </c>
      <c r="P468">
        <v>0.31183100009585751</v>
      </c>
    </row>
    <row r="469" spans="1:16" x14ac:dyDescent="0.25">
      <c r="A469" s="1">
        <v>467</v>
      </c>
      <c r="B469">
        <v>59.218974828720093</v>
      </c>
      <c r="C469">
        <v>179.49</v>
      </c>
      <c r="D469">
        <v>101.47</v>
      </c>
      <c r="E469">
        <v>434.60445074600489</v>
      </c>
      <c r="F469">
        <v>183.0632714118338</v>
      </c>
      <c r="G469">
        <v>104.0934354825454</v>
      </c>
      <c r="H469">
        <v>-3.5732714118337578</v>
      </c>
      <c r="I469">
        <v>-2.6234354825454318</v>
      </c>
      <c r="J469">
        <v>7.5852786093393112</v>
      </c>
      <c r="K469">
        <v>7.607200586812632</v>
      </c>
      <c r="L469">
        <v>-2.1921977473320808E-2</v>
      </c>
      <c r="M469">
        <v>-0.1136343481696953</v>
      </c>
      <c r="N469">
        <v>0.28530568679233942</v>
      </c>
      <c r="O469">
        <v>-8.5692532084083839E-2</v>
      </c>
      <c r="P469">
        <v>0.31098776447512749</v>
      </c>
    </row>
    <row r="470" spans="1:16" x14ac:dyDescent="0.25">
      <c r="A470" s="1">
        <v>468</v>
      </c>
      <c r="B470">
        <v>59.347234487533569</v>
      </c>
      <c r="C470">
        <v>179.49</v>
      </c>
      <c r="D470">
        <v>102.45</v>
      </c>
      <c r="E470">
        <v>433.07248693585302</v>
      </c>
      <c r="F470">
        <v>183.19697080374519</v>
      </c>
      <c r="G470">
        <v>104.6346368621283</v>
      </c>
      <c r="H470">
        <v>-3.7069708037452069</v>
      </c>
      <c r="I470">
        <v>-2.184636862128301</v>
      </c>
      <c r="J470">
        <v>7.5585407968307639</v>
      </c>
      <c r="K470">
        <v>7.6163660901552586</v>
      </c>
      <c r="L470">
        <v>-5.7825293324494709E-2</v>
      </c>
      <c r="M470">
        <v>-9.6590786310082569E-2</v>
      </c>
      <c r="N470">
        <v>0.28538829688689038</v>
      </c>
      <c r="O470">
        <v>-8.2964595740185651E-2</v>
      </c>
      <c r="P470">
        <v>0.31021481354097219</v>
      </c>
    </row>
    <row r="471" spans="1:16" x14ac:dyDescent="0.25">
      <c r="A471" s="1">
        <v>469</v>
      </c>
      <c r="B471">
        <v>59.475465297698968</v>
      </c>
      <c r="C471">
        <v>180.22</v>
      </c>
      <c r="D471">
        <v>103.67</v>
      </c>
      <c r="E471">
        <v>433.30075576600638</v>
      </c>
      <c r="F471">
        <v>183.3260031995371</v>
      </c>
      <c r="G471">
        <v>105.17824331718479</v>
      </c>
      <c r="H471">
        <v>-3.106003199537128</v>
      </c>
      <c r="I471">
        <v>-1.5082433171848351</v>
      </c>
      <c r="J471">
        <v>7.562524839496616</v>
      </c>
      <c r="K471">
        <v>7.6254848335852197</v>
      </c>
      <c r="L471">
        <v>-6.2959994088603644E-2</v>
      </c>
      <c r="M471">
        <v>-8.3943895636781701E-2</v>
      </c>
      <c r="N471">
        <v>0.28848769884575859</v>
      </c>
      <c r="O471">
        <v>-8.0202830239037945E-2</v>
      </c>
      <c r="P471">
        <v>0.30947083685563093</v>
      </c>
    </row>
    <row r="472" spans="1:16" x14ac:dyDescent="0.25">
      <c r="A472" s="1">
        <v>470</v>
      </c>
      <c r="B472">
        <v>59.584792137146003</v>
      </c>
      <c r="C472">
        <v>180.71</v>
      </c>
      <c r="D472">
        <v>105.13</v>
      </c>
      <c r="E472">
        <v>430.82099197418933</v>
      </c>
      <c r="F472">
        <v>183.43233597268349</v>
      </c>
      <c r="G472">
        <v>105.6436386902178</v>
      </c>
      <c r="H472">
        <v>-2.722335972683481</v>
      </c>
      <c r="I472">
        <v>-0.51363869021783159</v>
      </c>
      <c r="J472">
        <v>7.5192447966576683</v>
      </c>
      <c r="K472">
        <v>7.6332253334883156</v>
      </c>
      <c r="L472">
        <v>-0.1139805368306472</v>
      </c>
      <c r="M472">
        <v>-5.5984020997804702E-2</v>
      </c>
      <c r="N472">
        <v>0.29168114336192069</v>
      </c>
      <c r="O472">
        <v>-7.782201611342135E-2</v>
      </c>
      <c r="P472">
        <v>0.30885921987225579</v>
      </c>
    </row>
    <row r="473" spans="1:16" x14ac:dyDescent="0.25">
      <c r="A473" s="1">
        <v>471</v>
      </c>
      <c r="B473">
        <v>59.717608690261841</v>
      </c>
      <c r="C473">
        <v>180.95</v>
      </c>
      <c r="D473">
        <v>105.62</v>
      </c>
      <c r="E473">
        <v>429.17910714668909</v>
      </c>
      <c r="F473">
        <v>183.55694200154571</v>
      </c>
      <c r="G473">
        <v>106.2113309953136</v>
      </c>
      <c r="H473">
        <v>-2.6069420015456899</v>
      </c>
      <c r="I473">
        <v>-0.59133099531356947</v>
      </c>
      <c r="J473">
        <v>7.4905885004792516</v>
      </c>
      <c r="K473">
        <v>7.6425885827737972</v>
      </c>
      <c r="L473">
        <v>-0.15200008229454551</v>
      </c>
      <c r="M473">
        <v>-4.2170592910373617E-2</v>
      </c>
      <c r="N473">
        <v>0.29366704121093928</v>
      </c>
      <c r="O473">
        <v>-7.4898485059752162E-2</v>
      </c>
      <c r="P473">
        <v>0.30814420305402229</v>
      </c>
    </row>
    <row r="474" spans="1:16" x14ac:dyDescent="0.25">
      <c r="A474" s="1">
        <v>472</v>
      </c>
      <c r="B474">
        <v>59.845847845077508</v>
      </c>
      <c r="C474">
        <v>181.69</v>
      </c>
      <c r="D474">
        <v>107.82</v>
      </c>
      <c r="E474">
        <v>429.53772847657791</v>
      </c>
      <c r="F474">
        <v>183.67247381867489</v>
      </c>
      <c r="G474">
        <v>106.76176743238921</v>
      </c>
      <c r="H474">
        <v>-1.9824738186749471</v>
      </c>
      <c r="I474">
        <v>1.058232567610744</v>
      </c>
      <c r="J474">
        <v>7.4968476234536903</v>
      </c>
      <c r="K474">
        <v>7.6515888586027847</v>
      </c>
      <c r="L474">
        <v>-0.15474123514909441</v>
      </c>
      <c r="M474">
        <v>-2.080902609616311E-2</v>
      </c>
      <c r="N474">
        <v>0.29263942733837012</v>
      </c>
      <c r="O474">
        <v>-7.2044550448829139E-2</v>
      </c>
      <c r="P474">
        <v>0.30748290747666129</v>
      </c>
    </row>
    <row r="475" spans="1:16" x14ac:dyDescent="0.25">
      <c r="A475" s="1">
        <v>473</v>
      </c>
      <c r="B475">
        <v>59.968060731887817</v>
      </c>
      <c r="C475">
        <v>182.42</v>
      </c>
      <c r="D475">
        <v>109.29</v>
      </c>
      <c r="E475">
        <v>433.83550084774322</v>
      </c>
      <c r="F475">
        <v>183.7781887427372</v>
      </c>
      <c r="G475">
        <v>107.288364835843</v>
      </c>
      <c r="H475">
        <v>-1.3581887427372119</v>
      </c>
      <c r="I475">
        <v>2.0016351641569941</v>
      </c>
      <c r="J475">
        <v>7.5718579018317689</v>
      </c>
      <c r="K475">
        <v>7.660130987838758</v>
      </c>
      <c r="L475">
        <v>-8.8273086006989132E-2</v>
      </c>
      <c r="M475">
        <v>-2.6529751407545991E-2</v>
      </c>
      <c r="N475">
        <v>0.29317609433624331</v>
      </c>
      <c r="O475">
        <v>-6.9297459876515366E-2</v>
      </c>
      <c r="P475">
        <v>0.30687920040398109</v>
      </c>
    </row>
    <row r="476" spans="1:16" x14ac:dyDescent="0.25">
      <c r="A476" s="1">
        <v>474</v>
      </c>
      <c r="B476">
        <v>60.085322856903083</v>
      </c>
      <c r="C476">
        <v>182.18</v>
      </c>
      <c r="D476">
        <v>110.76</v>
      </c>
      <c r="E476">
        <v>435.77403610124821</v>
      </c>
      <c r="F476">
        <v>183.87558081928921</v>
      </c>
      <c r="G476">
        <v>107.7954159110368</v>
      </c>
      <c r="H476">
        <v>-1.6955808192891479</v>
      </c>
      <c r="I476">
        <v>2.9645840889631931</v>
      </c>
      <c r="J476">
        <v>7.6056917246714146</v>
      </c>
      <c r="K476">
        <v>7.6682962030924946</v>
      </c>
      <c r="L476">
        <v>-6.2604478421080856E-2</v>
      </c>
      <c r="M476">
        <v>-2.2772524770788009E-2</v>
      </c>
      <c r="N476">
        <v>0.28617199743434701</v>
      </c>
      <c r="O476">
        <v>-6.6637702893774964E-2</v>
      </c>
      <c r="P476">
        <v>0.30632420830980428</v>
      </c>
    </row>
    <row r="477" spans="1:16" x14ac:dyDescent="0.25">
      <c r="A477" s="1">
        <v>475</v>
      </c>
      <c r="B477">
        <v>60.216129541397088</v>
      </c>
      <c r="C477">
        <v>182.67</v>
      </c>
      <c r="D477">
        <v>111.49</v>
      </c>
      <c r="E477">
        <v>437.63750758428569</v>
      </c>
      <c r="F477">
        <v>183.97953686941841</v>
      </c>
      <c r="G477">
        <v>108.3630117136542</v>
      </c>
      <c r="H477">
        <v>-1.309536869418338</v>
      </c>
      <c r="I477">
        <v>3.1269882863457501</v>
      </c>
      <c r="J477">
        <v>7.6382154375674407</v>
      </c>
      <c r="K477">
        <v>7.6773705103619347</v>
      </c>
      <c r="L477">
        <v>-3.9155072794494039E-2</v>
      </c>
      <c r="M477">
        <v>-2.3886414331478079E-2</v>
      </c>
      <c r="N477">
        <v>0.28850362079250402</v>
      </c>
      <c r="O477">
        <v>-6.3644289105250884E-2</v>
      </c>
      <c r="P477">
        <v>0.30573306955339308</v>
      </c>
    </row>
    <row r="478" spans="1:16" x14ac:dyDescent="0.25">
      <c r="A478" s="1">
        <v>476</v>
      </c>
      <c r="B478">
        <v>60.342433452606201</v>
      </c>
      <c r="C478">
        <v>182.91</v>
      </c>
      <c r="D478">
        <v>112.96</v>
      </c>
      <c r="E478">
        <v>440.27242144859832</v>
      </c>
      <c r="F478">
        <v>184.075209264508</v>
      </c>
      <c r="G478">
        <v>108.912959637198</v>
      </c>
      <c r="H478">
        <v>-1.165209264508007</v>
      </c>
      <c r="I478">
        <v>4.0470403628020364</v>
      </c>
      <c r="J478">
        <v>7.6842033600061432</v>
      </c>
      <c r="K478">
        <v>7.6861000226625178</v>
      </c>
      <c r="L478">
        <v>-1.896662656374559E-3</v>
      </c>
      <c r="M478">
        <v>-2.2230005941416591E-2</v>
      </c>
      <c r="N478">
        <v>0.28698222390218631</v>
      </c>
      <c r="O478">
        <v>-6.0728706104753609E-2</v>
      </c>
      <c r="P478">
        <v>0.30519018665903369</v>
      </c>
    </row>
    <row r="479" spans="1:16" x14ac:dyDescent="0.25">
      <c r="A479" s="1">
        <v>477</v>
      </c>
      <c r="B479">
        <v>60.465672016143799</v>
      </c>
      <c r="C479">
        <v>183.15</v>
      </c>
      <c r="D479">
        <v>113.69</v>
      </c>
      <c r="E479">
        <v>443.74596725608347</v>
      </c>
      <c r="F479">
        <v>184.1640891144867</v>
      </c>
      <c r="G479">
        <v>109.4512660107894</v>
      </c>
      <c r="H479">
        <v>-1.0140891144866659</v>
      </c>
      <c r="I479">
        <v>4.2387339892106439</v>
      </c>
      <c r="J479">
        <v>7.7448281710656053</v>
      </c>
      <c r="K479">
        <v>7.6945885302485841</v>
      </c>
      <c r="L479">
        <v>5.0239640817021147E-2</v>
      </c>
      <c r="M479">
        <v>-3.2058750566025272E-2</v>
      </c>
      <c r="N479">
        <v>0.28669861616712672</v>
      </c>
      <c r="O479">
        <v>-5.7861200191356259E-2</v>
      </c>
      <c r="P479">
        <v>0.30468683886525311</v>
      </c>
    </row>
    <row r="480" spans="1:16" x14ac:dyDescent="0.25">
      <c r="A480" s="1">
        <v>478</v>
      </c>
      <c r="B480">
        <v>60.597520589828491</v>
      </c>
      <c r="C480">
        <v>183.15</v>
      </c>
      <c r="D480">
        <v>114.67</v>
      </c>
      <c r="E480">
        <v>443.74596725608347</v>
      </c>
      <c r="F480">
        <v>184.2542738840707</v>
      </c>
      <c r="G480">
        <v>110.02895271746731</v>
      </c>
      <c r="H480">
        <v>-1.1042738840706929</v>
      </c>
      <c r="I480">
        <v>4.6410472825327247</v>
      </c>
      <c r="J480">
        <v>7.7448281710656053</v>
      </c>
      <c r="K480">
        <v>7.7036399185306852</v>
      </c>
      <c r="L480">
        <v>4.1188252534920089E-2</v>
      </c>
      <c r="M480">
        <v>-2.2317073568644069E-2</v>
      </c>
      <c r="N480">
        <v>0.28563103512631782</v>
      </c>
      <c r="O480">
        <v>-5.4769852329962759E-2</v>
      </c>
      <c r="P480">
        <v>0.30417707953628992</v>
      </c>
    </row>
    <row r="481" spans="1:16" x14ac:dyDescent="0.25">
      <c r="A481" s="1">
        <v>479</v>
      </c>
      <c r="B481">
        <v>60.718740224838257</v>
      </c>
      <c r="C481">
        <v>183.15</v>
      </c>
      <c r="D481">
        <v>114.91</v>
      </c>
      <c r="E481">
        <v>442.09283729704163</v>
      </c>
      <c r="F481">
        <v>184.33270171040141</v>
      </c>
      <c r="G481">
        <v>110.5616011246933</v>
      </c>
      <c r="H481">
        <v>-1.182701710401346</v>
      </c>
      <c r="I481">
        <v>4.3483988753066853</v>
      </c>
      <c r="J481">
        <v>7.7159756103169634</v>
      </c>
      <c r="K481">
        <v>7.7119356420753729</v>
      </c>
      <c r="L481">
        <v>4.0399682415905858E-3</v>
      </c>
      <c r="M481">
        <v>-1.1690560190922929E-2</v>
      </c>
      <c r="N481">
        <v>0.28582580499741878</v>
      </c>
      <c r="O481">
        <v>-5.1907440465365967E-2</v>
      </c>
      <c r="P481">
        <v>0.3037345780783145</v>
      </c>
    </row>
    <row r="482" spans="1:16" x14ac:dyDescent="0.25">
      <c r="A482" s="1">
        <v>480</v>
      </c>
      <c r="B482">
        <v>60.849013328552253</v>
      </c>
      <c r="C482">
        <v>183.15</v>
      </c>
      <c r="D482">
        <v>114.91</v>
      </c>
      <c r="E482">
        <v>442.09283729704163</v>
      </c>
      <c r="F482">
        <v>184.41218168972699</v>
      </c>
      <c r="G482">
        <v>111.1355751137713</v>
      </c>
      <c r="H482">
        <v>-1.262181689727043</v>
      </c>
      <c r="I482">
        <v>3.7744248862287288</v>
      </c>
      <c r="J482">
        <v>7.7159756103169634</v>
      </c>
      <c r="K482">
        <v>7.7208248347749358</v>
      </c>
      <c r="L482">
        <v>-4.8492244579723121E-3</v>
      </c>
      <c r="M482">
        <v>-1.1690560190922929E-2</v>
      </c>
      <c r="N482">
        <v>0.28582580499741878</v>
      </c>
      <c r="O482">
        <v>-4.8810858653333483E-2</v>
      </c>
      <c r="P482">
        <v>0.30328690395207458</v>
      </c>
    </row>
    <row r="483" spans="1:16" x14ac:dyDescent="0.25">
      <c r="A483" s="1">
        <v>481</v>
      </c>
      <c r="B483">
        <v>60.97526741027832</v>
      </c>
      <c r="C483">
        <v>183.15</v>
      </c>
      <c r="D483">
        <v>115.4</v>
      </c>
      <c r="E483">
        <v>441.31364541876337</v>
      </c>
      <c r="F483">
        <v>184.48444689571841</v>
      </c>
      <c r="G483">
        <v>111.6932780038989</v>
      </c>
      <c r="H483">
        <v>-1.334446895718429</v>
      </c>
      <c r="I483">
        <v>3.7067219961010949</v>
      </c>
      <c r="J483">
        <v>7.7023761465362099</v>
      </c>
      <c r="K483">
        <v>7.7294155730041147</v>
      </c>
      <c r="L483">
        <v>-2.70394264679048E-2</v>
      </c>
      <c r="M483">
        <v>-2.9587248571631142E-3</v>
      </c>
      <c r="N483">
        <v>0.28521833031419919</v>
      </c>
      <c r="O483">
        <v>-4.5790882304178361E-2</v>
      </c>
      <c r="P483">
        <v>0.30288053586273889</v>
      </c>
    </row>
    <row r="484" spans="1:16" x14ac:dyDescent="0.25">
      <c r="A484" s="1">
        <v>482</v>
      </c>
      <c r="B484">
        <v>61.083585977554321</v>
      </c>
      <c r="C484">
        <v>183.15</v>
      </c>
      <c r="D484">
        <v>115.4</v>
      </c>
      <c r="E484">
        <v>443.74596725608347</v>
      </c>
      <c r="F484">
        <v>184.54270086256159</v>
      </c>
      <c r="G484">
        <v>112.1728128981928</v>
      </c>
      <c r="H484">
        <v>-1.3927008625616391</v>
      </c>
      <c r="I484">
        <v>3.227187101807218</v>
      </c>
      <c r="J484">
        <v>7.7448281710656053</v>
      </c>
      <c r="K484">
        <v>7.7367681231002043</v>
      </c>
      <c r="L484">
        <v>8.0600479654009405E-3</v>
      </c>
      <c r="M484">
        <v>-1.5060518254268259E-2</v>
      </c>
      <c r="N484">
        <v>0.28483579618775601</v>
      </c>
      <c r="O484">
        <v>-4.3185998582475578E-2</v>
      </c>
      <c r="P484">
        <v>0.30255342130702179</v>
      </c>
    </row>
    <row r="485" spans="1:16" x14ac:dyDescent="0.25">
      <c r="A485" s="1">
        <v>483</v>
      </c>
      <c r="B485">
        <v>61.214374303817749</v>
      </c>
      <c r="C485">
        <v>183.15</v>
      </c>
      <c r="D485">
        <v>115.89</v>
      </c>
      <c r="E485">
        <v>444.52263127117118</v>
      </c>
      <c r="F485">
        <v>184.60841920685399</v>
      </c>
      <c r="G485">
        <v>112.7530418684667</v>
      </c>
      <c r="H485">
        <v>-1.458419206854018</v>
      </c>
      <c r="I485">
        <v>3.1369581315332771</v>
      </c>
      <c r="J485">
        <v>7.7583835153106433</v>
      </c>
      <c r="K485">
        <v>7.7456254632630213</v>
      </c>
      <c r="L485">
        <v>1.2758052047622041E-2</v>
      </c>
      <c r="M485">
        <v>-1.4042437142725789E-2</v>
      </c>
      <c r="N485">
        <v>0.28413776580928601</v>
      </c>
      <c r="O485">
        <v>-4.0024756980918903E-2</v>
      </c>
      <c r="P485">
        <v>0.30218489015422029</v>
      </c>
    </row>
    <row r="486" spans="1:16" x14ac:dyDescent="0.25">
      <c r="A486" s="1">
        <v>484</v>
      </c>
      <c r="B486">
        <v>61.344584941864007</v>
      </c>
      <c r="C486">
        <v>183.15</v>
      </c>
      <c r="D486">
        <v>116.38</v>
      </c>
      <c r="E486">
        <v>446.08175113593262</v>
      </c>
      <c r="F486">
        <v>184.66881617515489</v>
      </c>
      <c r="G486">
        <v>113.3319395457933</v>
      </c>
      <c r="H486">
        <v>-1.518816175154853</v>
      </c>
      <c r="I486">
        <v>3.0480604542066629</v>
      </c>
      <c r="J486">
        <v>7.7855952903839789</v>
      </c>
      <c r="K486">
        <v>7.7544230824079587</v>
      </c>
      <c r="L486">
        <v>3.1172207976020161E-2</v>
      </c>
      <c r="M486">
        <v>-1.687963060610554E-2</v>
      </c>
      <c r="N486">
        <v>0.28331566859353452</v>
      </c>
      <c r="O486">
        <v>-3.6861339721674741E-2</v>
      </c>
      <c r="P486">
        <v>0.30184666633827822</v>
      </c>
    </row>
    <row r="487" spans="1:16" x14ac:dyDescent="0.25">
      <c r="A487" s="1">
        <v>485</v>
      </c>
      <c r="B487">
        <v>61.466916799545288</v>
      </c>
      <c r="C487">
        <v>183.15</v>
      </c>
      <c r="D487">
        <v>117.36</v>
      </c>
      <c r="E487">
        <v>447.64670313389172</v>
      </c>
      <c r="F487">
        <v>184.7209759464445</v>
      </c>
      <c r="G487">
        <v>113.87684111104021</v>
      </c>
      <c r="H487">
        <v>-1.5709759464445201</v>
      </c>
      <c r="I487">
        <v>3.4831588889597498</v>
      </c>
      <c r="J487">
        <v>7.8129088553840287</v>
      </c>
      <c r="K487">
        <v>7.7626711595187947</v>
      </c>
      <c r="L487">
        <v>5.0237695865233967E-2</v>
      </c>
      <c r="M487">
        <v>-1.481899843106173E-2</v>
      </c>
      <c r="N487">
        <v>0.28234660841862469</v>
      </c>
      <c r="O487">
        <v>-3.387583548045954E-2</v>
      </c>
      <c r="P487">
        <v>0.30155493093192648</v>
      </c>
    </row>
    <row r="488" spans="1:16" x14ac:dyDescent="0.25">
      <c r="A488" s="1">
        <v>486</v>
      </c>
      <c r="B488">
        <v>61.580155849456787</v>
      </c>
      <c r="C488">
        <v>183.4</v>
      </c>
      <c r="D488">
        <v>117.36</v>
      </c>
      <c r="E488">
        <v>448.451842301022</v>
      </c>
      <c r="F488">
        <v>184.76529478594179</v>
      </c>
      <c r="G488">
        <v>114.382059168301</v>
      </c>
      <c r="H488">
        <v>-1.365294785941757</v>
      </c>
      <c r="I488">
        <v>2.9779408316990161</v>
      </c>
      <c r="J488">
        <v>7.8269611847872174</v>
      </c>
      <c r="K488">
        <v>7.7702925371016702</v>
      </c>
      <c r="L488">
        <v>5.6668647685547142E-2</v>
      </c>
      <c r="M488">
        <v>-1.871748938183522E-2</v>
      </c>
      <c r="N488">
        <v>0.2846095845034754</v>
      </c>
      <c r="O488">
        <v>-3.1101548123613071E-2</v>
      </c>
      <c r="P488">
        <v>0.301307313207899</v>
      </c>
    </row>
    <row r="489" spans="1:16" x14ac:dyDescent="0.25">
      <c r="A489" s="1">
        <v>487</v>
      </c>
      <c r="B489">
        <v>61.680489063262939</v>
      </c>
      <c r="C489">
        <v>183.4</v>
      </c>
      <c r="D489">
        <v>117.36</v>
      </c>
      <c r="E489">
        <v>449.22577983507188</v>
      </c>
      <c r="F489">
        <v>184.80137370580709</v>
      </c>
      <c r="G489">
        <v>114.83030157500831</v>
      </c>
      <c r="H489">
        <v>-1.401373705807117</v>
      </c>
      <c r="I489">
        <v>2.5296984249916932</v>
      </c>
      <c r="J489">
        <v>7.840468942961154</v>
      </c>
      <c r="K489">
        <v>7.7770352693494029</v>
      </c>
      <c r="L489">
        <v>6.3433673611751118E-2</v>
      </c>
      <c r="M489">
        <v>-2.2560102349115031E-2</v>
      </c>
      <c r="N489">
        <v>0.28433079640094822</v>
      </c>
      <c r="O489">
        <v>-2.86355652587722E-2</v>
      </c>
      <c r="P489">
        <v>0.30110591169580853</v>
      </c>
    </row>
    <row r="490" spans="1:16" x14ac:dyDescent="0.25">
      <c r="A490" s="1">
        <v>488</v>
      </c>
      <c r="B490">
        <v>61.810224771499627</v>
      </c>
      <c r="C490">
        <v>183.4</v>
      </c>
      <c r="D490">
        <v>117.36</v>
      </c>
      <c r="E490">
        <v>449.22577983507188</v>
      </c>
      <c r="F490">
        <v>184.8435774651129</v>
      </c>
      <c r="G490">
        <v>115.4106657140107</v>
      </c>
      <c r="H490">
        <v>-1.4435774651129241</v>
      </c>
      <c r="I490">
        <v>1.949334285989309</v>
      </c>
      <c r="J490">
        <v>7.840468942961154</v>
      </c>
      <c r="K490">
        <v>7.7857412557582446</v>
      </c>
      <c r="L490">
        <v>5.4727687202909443E-2</v>
      </c>
      <c r="M490">
        <v>-2.2560102349115031E-2</v>
      </c>
      <c r="N490">
        <v>0.28433079640094822</v>
      </c>
      <c r="O490">
        <v>-2.543695968130065E-2</v>
      </c>
      <c r="P490">
        <v>0.30087052297067468</v>
      </c>
    </row>
    <row r="491" spans="1:16" x14ac:dyDescent="0.25">
      <c r="A491" s="1">
        <v>489</v>
      </c>
      <c r="B491">
        <v>61.93145227432251</v>
      </c>
      <c r="C491">
        <v>183.4</v>
      </c>
      <c r="D491">
        <v>117.85</v>
      </c>
      <c r="E491">
        <v>449.22577983507188</v>
      </c>
      <c r="F491">
        <v>184.87847389707531</v>
      </c>
      <c r="G491">
        <v>115.9536690003132</v>
      </c>
      <c r="H491">
        <v>-1.478473897075304</v>
      </c>
      <c r="I491">
        <v>1.8963309996868389</v>
      </c>
      <c r="J491">
        <v>7.840468942961154</v>
      </c>
      <c r="K491">
        <v>7.7938646964778524</v>
      </c>
      <c r="L491">
        <v>4.6604246483301637E-2</v>
      </c>
      <c r="M491">
        <v>-1.7660549694713319E-2</v>
      </c>
      <c r="N491">
        <v>0.28426458622994277</v>
      </c>
      <c r="O491">
        <v>-2.2439007711056721E-2</v>
      </c>
      <c r="P491">
        <v>0.30067605596499841</v>
      </c>
    </row>
    <row r="492" spans="1:16" x14ac:dyDescent="0.25">
      <c r="A492" s="1">
        <v>490</v>
      </c>
      <c r="B492">
        <v>62.055710315704353</v>
      </c>
      <c r="C492">
        <v>183.4</v>
      </c>
      <c r="D492">
        <v>117.85</v>
      </c>
      <c r="E492">
        <v>449.22577983507188</v>
      </c>
      <c r="F492">
        <v>184.9096857145729</v>
      </c>
      <c r="G492">
        <v>116.5108631404287</v>
      </c>
      <c r="H492">
        <v>-1.5096857145728679</v>
      </c>
      <c r="I492">
        <v>1.3391368595712549</v>
      </c>
      <c r="J492">
        <v>7.840468942961154</v>
      </c>
      <c r="K492">
        <v>7.8021810154299249</v>
      </c>
      <c r="L492">
        <v>3.8287927531229123E-2</v>
      </c>
      <c r="M492">
        <v>-1.7660549694713319E-2</v>
      </c>
      <c r="N492">
        <v>0.28426458622994277</v>
      </c>
      <c r="O492">
        <v>-1.9358092770266389E-2</v>
      </c>
      <c r="P492">
        <v>0.30050224924488023</v>
      </c>
    </row>
    <row r="493" spans="1:16" x14ac:dyDescent="0.25">
      <c r="A493" s="1">
        <v>491</v>
      </c>
      <c r="B493">
        <v>62.177972555160522</v>
      </c>
      <c r="C493">
        <v>183.4</v>
      </c>
      <c r="D493">
        <v>117.85</v>
      </c>
      <c r="E493">
        <v>449.22577983507188</v>
      </c>
      <c r="F493">
        <v>184.93588888815361</v>
      </c>
      <c r="G493">
        <v>117.05963402426229</v>
      </c>
      <c r="H493">
        <v>-1.535888888153579</v>
      </c>
      <c r="I493">
        <v>0.79036597573767153</v>
      </c>
      <c r="J493">
        <v>7.840468942961154</v>
      </c>
      <c r="K493">
        <v>7.810355064678058</v>
      </c>
      <c r="L493">
        <v>3.0113878283096081E-2</v>
      </c>
      <c r="M493">
        <v>-1.7660549694713319E-2</v>
      </c>
      <c r="N493">
        <v>0.28426458622994277</v>
      </c>
      <c r="O493">
        <v>-1.63198236291314E-2</v>
      </c>
      <c r="P493">
        <v>0.30035642646067912</v>
      </c>
    </row>
    <row r="494" spans="1:16" x14ac:dyDescent="0.25">
      <c r="A494" s="1">
        <v>492</v>
      </c>
      <c r="B494">
        <v>62.294286251068122</v>
      </c>
      <c r="C494">
        <v>183.4</v>
      </c>
      <c r="D494">
        <v>117.85</v>
      </c>
      <c r="E494">
        <v>449.22577983507188</v>
      </c>
      <c r="F494">
        <v>184.9566637245243</v>
      </c>
      <c r="G494">
        <v>117.58211422612951</v>
      </c>
      <c r="H494">
        <v>-1.55666372452427</v>
      </c>
      <c r="I494">
        <v>0.26788577387053181</v>
      </c>
      <c r="J494">
        <v>7.840468942961154</v>
      </c>
      <c r="K494">
        <v>7.81812466013871</v>
      </c>
      <c r="L494">
        <v>2.234428282244405E-2</v>
      </c>
      <c r="M494">
        <v>-1.7660549694713319E-2</v>
      </c>
      <c r="N494">
        <v>0.28426458622994277</v>
      </c>
      <c r="O494">
        <v>-1.3424064306915831E-2</v>
      </c>
      <c r="P494">
        <v>0.30024087298276902</v>
      </c>
    </row>
    <row r="495" spans="1:16" x14ac:dyDescent="0.25">
      <c r="A495" s="1">
        <v>493</v>
      </c>
      <c r="B495">
        <v>62.413121461868293</v>
      </c>
      <c r="C495">
        <v>183.4</v>
      </c>
      <c r="D495">
        <v>118.09</v>
      </c>
      <c r="E495">
        <v>449.23610153906998</v>
      </c>
      <c r="F495">
        <v>184.97370341844871</v>
      </c>
      <c r="G495">
        <v>118.11625834800211</v>
      </c>
      <c r="H495">
        <v>-1.573703418448702</v>
      </c>
      <c r="I495">
        <v>-2.625834800205951E-2</v>
      </c>
      <c r="J495">
        <v>7.840649090680337</v>
      </c>
      <c r="K495">
        <v>7.8260571271453214</v>
      </c>
      <c r="L495">
        <v>1.459196353501557E-2</v>
      </c>
      <c r="M495">
        <v>-1.5311972329612469E-2</v>
      </c>
      <c r="N495">
        <v>0.28422940295363042</v>
      </c>
      <c r="O495">
        <v>-1.0461151386091929E-2</v>
      </c>
      <c r="P495">
        <v>0.30014613479859581</v>
      </c>
    </row>
    <row r="496" spans="1:16" x14ac:dyDescent="0.25">
      <c r="A496" s="1">
        <v>494</v>
      </c>
      <c r="B496">
        <v>62.549322128295898</v>
      </c>
      <c r="C496">
        <v>183.4</v>
      </c>
      <c r="D496">
        <v>118.34</v>
      </c>
      <c r="E496">
        <v>450.76389846093002</v>
      </c>
      <c r="F496">
        <v>184.98802723635211</v>
      </c>
      <c r="G496">
        <v>118.72877989256111</v>
      </c>
      <c r="H496">
        <v>-1.588027236352104</v>
      </c>
      <c r="I496">
        <v>-0.38877989256108952</v>
      </c>
      <c r="J496">
        <v>7.8673141772686286</v>
      </c>
      <c r="K496">
        <v>7.8351434531639796</v>
      </c>
      <c r="L496">
        <v>3.217072410464894E-2</v>
      </c>
      <c r="M496">
        <v>-2.0384854760102399E-2</v>
      </c>
      <c r="N496">
        <v>0.2837534452591009</v>
      </c>
      <c r="O496">
        <v>-7.0610808371370081E-3</v>
      </c>
      <c r="P496">
        <v>0.30006652420152902</v>
      </c>
    </row>
    <row r="497" spans="1:16" x14ac:dyDescent="0.25">
      <c r="A497" s="1">
        <v>495</v>
      </c>
      <c r="B497">
        <v>62.681508541107178</v>
      </c>
      <c r="C497">
        <v>183.4</v>
      </c>
      <c r="D497">
        <v>119.32</v>
      </c>
      <c r="E497">
        <v>451.54815769897789</v>
      </c>
      <c r="F497">
        <v>184.99660954217799</v>
      </c>
      <c r="G497">
        <v>119.32347509893251</v>
      </c>
      <c r="H497">
        <v>-1.596609542177958</v>
      </c>
      <c r="I497">
        <v>-3.475098932483434E-3</v>
      </c>
      <c r="J497">
        <v>7.8810020831617473</v>
      </c>
      <c r="K497">
        <v>7.8439582457049051</v>
      </c>
      <c r="L497">
        <v>3.7043837456842248E-2</v>
      </c>
      <c r="M497">
        <v>-1.4470391617943159E-2</v>
      </c>
      <c r="N497">
        <v>0.2837126147467246</v>
      </c>
      <c r="O497">
        <v>-3.7582828705250062E-3</v>
      </c>
      <c r="P497">
        <v>0.3000188365863547</v>
      </c>
    </row>
    <row r="498" spans="1:16" x14ac:dyDescent="0.25">
      <c r="A498" s="1">
        <v>496</v>
      </c>
      <c r="B498">
        <v>62.808235168457031</v>
      </c>
      <c r="C498">
        <v>183.15</v>
      </c>
      <c r="D498">
        <v>119.56</v>
      </c>
      <c r="E498">
        <v>452.32153058983272</v>
      </c>
      <c r="F498">
        <v>184.99991632923519</v>
      </c>
      <c r="G498">
        <v>119.89371953378171</v>
      </c>
      <c r="H498">
        <v>-1.849916329235157</v>
      </c>
      <c r="I498">
        <v>-0.3337195337817036</v>
      </c>
      <c r="J498">
        <v>7.8944999864528302</v>
      </c>
      <c r="K498">
        <v>7.8524071054587843</v>
      </c>
      <c r="L498">
        <v>4.2092880994045963E-2</v>
      </c>
      <c r="M498">
        <v>-1.5799184232889878E-2</v>
      </c>
      <c r="N498">
        <v>0.28109072517174111</v>
      </c>
      <c r="O498">
        <v>-5.9044630264613418E-4</v>
      </c>
      <c r="P498">
        <v>0.30000046483801451</v>
      </c>
    </row>
    <row r="499" spans="1:16" x14ac:dyDescent="0.25">
      <c r="A499" s="1">
        <v>497</v>
      </c>
      <c r="B499">
        <v>62.919472455978386</v>
      </c>
      <c r="C499">
        <v>183.15</v>
      </c>
      <c r="D499">
        <v>120.29</v>
      </c>
      <c r="E499">
        <v>452.35329686610828</v>
      </c>
      <c r="F499">
        <v>184.99884843389461</v>
      </c>
      <c r="G499">
        <v>120.3942821838328</v>
      </c>
      <c r="H499">
        <v>-1.8488484338946309</v>
      </c>
      <c r="I499">
        <v>-0.1042821838328081</v>
      </c>
      <c r="J499">
        <v>7.8950544125649369</v>
      </c>
      <c r="K499">
        <v>7.859823009299566</v>
      </c>
      <c r="L499">
        <v>3.5231403265370893E-2</v>
      </c>
      <c r="M499">
        <v>-8.6611824209622008E-3</v>
      </c>
      <c r="N499">
        <v>0.2813816694795005</v>
      </c>
      <c r="O499">
        <v>2.1904192059418581E-3</v>
      </c>
      <c r="P499">
        <v>0.30000639767133191</v>
      </c>
    </row>
    <row r="500" spans="1:16" x14ac:dyDescent="0.25">
      <c r="A500" s="1">
        <v>498</v>
      </c>
      <c r="B500">
        <v>63.047659397125237</v>
      </c>
      <c r="C500">
        <v>183.15</v>
      </c>
      <c r="D500">
        <v>120.54</v>
      </c>
      <c r="E500">
        <v>453.13635836833248</v>
      </c>
      <c r="F500">
        <v>184.99301441561121</v>
      </c>
      <c r="G500">
        <v>120.97105308614719</v>
      </c>
      <c r="H500">
        <v>-1.843014415611151</v>
      </c>
      <c r="I500">
        <v>-0.43105308614715909</v>
      </c>
      <c r="J500">
        <v>7.9087214140243631</v>
      </c>
      <c r="K500">
        <v>7.8683699632231257</v>
      </c>
      <c r="L500">
        <v>4.0351450801237483E-2</v>
      </c>
      <c r="M500">
        <v>-1.000964212415659E-2</v>
      </c>
      <c r="N500">
        <v>0.28137380308860732</v>
      </c>
      <c r="O500">
        <v>5.3941809568063869E-3</v>
      </c>
      <c r="P500">
        <v>0.30003881181427638</v>
      </c>
    </row>
    <row r="501" spans="1:16" x14ac:dyDescent="0.25">
      <c r="A501" s="1">
        <v>499</v>
      </c>
      <c r="B501">
        <v>63.177858591079712</v>
      </c>
      <c r="C501">
        <v>183.15</v>
      </c>
      <c r="D501">
        <v>120.78</v>
      </c>
      <c r="E501">
        <v>453.05288251479237</v>
      </c>
      <c r="F501">
        <v>184.98204381862669</v>
      </c>
      <c r="G501">
        <v>121.5567141774869</v>
      </c>
      <c r="H501">
        <v>-1.832043818626659</v>
      </c>
      <c r="I501">
        <v>-0.77671417748689464</v>
      </c>
      <c r="J501">
        <v>7.9072644855341752</v>
      </c>
      <c r="K501">
        <v>7.8770537834489804</v>
      </c>
      <c r="L501">
        <v>3.021070208519561E-2</v>
      </c>
      <c r="M501">
        <v>-7.2030962044092976E-3</v>
      </c>
      <c r="N501">
        <v>0.28151590613155419</v>
      </c>
      <c r="O501">
        <v>8.646110320247544E-3</v>
      </c>
      <c r="P501">
        <v>0.30009977646371871</v>
      </c>
    </row>
    <row r="502" spans="1:16" x14ac:dyDescent="0.25">
      <c r="A502" s="1">
        <v>500</v>
      </c>
      <c r="B502">
        <v>63.300095081329353</v>
      </c>
      <c r="C502">
        <v>183.4</v>
      </c>
      <c r="D502">
        <v>121.52</v>
      </c>
      <c r="E502">
        <v>453.97249594075072</v>
      </c>
      <c r="F502">
        <v>184.96711842148909</v>
      </c>
      <c r="G502">
        <v>122.1063191598147</v>
      </c>
      <c r="H502">
        <v>-1.5671184214891409</v>
      </c>
      <c r="I502">
        <v>-0.58631915981470684</v>
      </c>
      <c r="J502">
        <v>7.9233147676626912</v>
      </c>
      <c r="K502">
        <v>7.8852104460100438</v>
      </c>
      <c r="L502">
        <v>3.8104321652647322E-2</v>
      </c>
      <c r="M502">
        <v>-4.5113572259315136E-3</v>
      </c>
      <c r="N502">
        <v>0.28437068705473162</v>
      </c>
      <c r="O502">
        <v>1.169606756278932E-2</v>
      </c>
      <c r="P502">
        <v>0.30018274216320701</v>
      </c>
    </row>
    <row r="503" spans="1:16" x14ac:dyDescent="0.25">
      <c r="A503" s="1">
        <v>501</v>
      </c>
      <c r="B503">
        <v>63.415878295898438</v>
      </c>
      <c r="C503">
        <v>183.15</v>
      </c>
      <c r="D503">
        <v>121.76</v>
      </c>
      <c r="E503">
        <v>453.86546116985181</v>
      </c>
      <c r="F503">
        <v>184.9488517214001</v>
      </c>
      <c r="G503">
        <v>122.62661974438289</v>
      </c>
      <c r="H503">
        <v>-1.798851721400069</v>
      </c>
      <c r="I503">
        <v>-0.86661974438290201</v>
      </c>
      <c r="J503">
        <v>7.9214466584963876</v>
      </c>
      <c r="K503">
        <v>7.8929412529998153</v>
      </c>
      <c r="L503">
        <v>2.8505405496572319E-2</v>
      </c>
      <c r="M503">
        <v>-1.4170392949985409E-3</v>
      </c>
      <c r="N503">
        <v>0.28204609906828437</v>
      </c>
      <c r="O503">
        <v>1.458125881448887E-2</v>
      </c>
      <c r="P503">
        <v>0.30028431854258381</v>
      </c>
    </row>
    <row r="504" spans="1:16" x14ac:dyDescent="0.25">
      <c r="A504" s="1">
        <v>502</v>
      </c>
      <c r="B504">
        <v>63.544108867645257</v>
      </c>
      <c r="C504">
        <v>183.15</v>
      </c>
      <c r="D504">
        <v>122.01</v>
      </c>
      <c r="E504">
        <v>454.63546342690267</v>
      </c>
      <c r="F504">
        <v>184.9239359169685</v>
      </c>
      <c r="G504">
        <v>123.2024417689648</v>
      </c>
      <c r="H504">
        <v>-1.773935916968526</v>
      </c>
      <c r="I504">
        <v>-1.1924417689647699</v>
      </c>
      <c r="J504">
        <v>7.9348857331297138</v>
      </c>
      <c r="K504">
        <v>7.9015099929114543</v>
      </c>
      <c r="L504">
        <v>3.3375740218259509E-2</v>
      </c>
      <c r="M504">
        <v>-2.7154131905394239E-3</v>
      </c>
      <c r="N504">
        <v>0.28220362600647902</v>
      </c>
      <c r="O504">
        <v>1.7771252111412911E-2</v>
      </c>
      <c r="P504">
        <v>0.30042293521473618</v>
      </c>
    </row>
    <row r="505" spans="1:16" x14ac:dyDescent="0.25">
      <c r="A505" s="1">
        <v>503</v>
      </c>
      <c r="B505">
        <v>63.675302743911743</v>
      </c>
      <c r="C505">
        <v>183.15</v>
      </c>
      <c r="D505">
        <v>122.49</v>
      </c>
      <c r="E505">
        <v>454.69868051729941</v>
      </c>
      <c r="F505">
        <v>184.8933521451433</v>
      </c>
      <c r="G505">
        <v>123.7910248527968</v>
      </c>
      <c r="H505">
        <v>-1.7433521451433189</v>
      </c>
      <c r="I505">
        <v>-1.3010248527968431</v>
      </c>
      <c r="J505">
        <v>7.9359890795006667</v>
      </c>
      <c r="K505">
        <v>7.9102857609092263</v>
      </c>
      <c r="L505">
        <v>2.5703318591440372E-2</v>
      </c>
      <c r="M505">
        <v>1.757088691847299E-3</v>
      </c>
      <c r="N505">
        <v>0.28259365286454857</v>
      </c>
      <c r="O505">
        <v>2.102787429142066E-2</v>
      </c>
      <c r="P505">
        <v>0.30059318969928622</v>
      </c>
    </row>
    <row r="506" spans="1:16" x14ac:dyDescent="0.25">
      <c r="A506" s="1">
        <v>504</v>
      </c>
      <c r="B506">
        <v>63.785586833953857</v>
      </c>
      <c r="C506">
        <v>183.15</v>
      </c>
      <c r="D506">
        <v>122.74</v>
      </c>
      <c r="E506">
        <v>454.57392125990089</v>
      </c>
      <c r="F506">
        <v>184.86366217864429</v>
      </c>
      <c r="G506">
        <v>124.285298458634</v>
      </c>
      <c r="H506">
        <v>-1.7136621786443129</v>
      </c>
      <c r="I506">
        <v>-1.545298458634051</v>
      </c>
      <c r="J506">
        <v>7.9338116196867201</v>
      </c>
      <c r="K506">
        <v>7.9176711163343034</v>
      </c>
      <c r="L506">
        <v>1.614050335241668E-2</v>
      </c>
      <c r="M506">
        <v>4.8644585592563169E-3</v>
      </c>
      <c r="N506">
        <v>0.28278851999847049</v>
      </c>
      <c r="O506">
        <v>2.3758944781170389E-2</v>
      </c>
      <c r="P506">
        <v>0.30075857876852241</v>
      </c>
    </row>
    <row r="507" spans="1:16" x14ac:dyDescent="0.25">
      <c r="A507" s="1">
        <v>505</v>
      </c>
      <c r="B507">
        <v>63.933298826217651</v>
      </c>
      <c r="C507">
        <v>183.15</v>
      </c>
      <c r="D507">
        <v>123.47</v>
      </c>
      <c r="E507">
        <v>453.8654611698517</v>
      </c>
      <c r="F507">
        <v>184.81820648967511</v>
      </c>
      <c r="G507">
        <v>124.94649005992861</v>
      </c>
      <c r="H507">
        <v>-1.6682064896750719</v>
      </c>
      <c r="I507">
        <v>-1.4764900599285939</v>
      </c>
      <c r="J507">
        <v>7.9214466584963867</v>
      </c>
      <c r="K507">
        <v>7.9275765873562349</v>
      </c>
      <c r="L507">
        <v>-6.1299288598481994E-3</v>
      </c>
      <c r="M507">
        <v>1.564405988569896E-2</v>
      </c>
      <c r="N507">
        <v>0.28319887603995308</v>
      </c>
      <c r="O507">
        <v>2.7406113737748389E-2</v>
      </c>
      <c r="P507">
        <v>0.30101200166634712</v>
      </c>
    </row>
    <row r="508" spans="1:16" x14ac:dyDescent="0.25">
      <c r="A508" s="1">
        <v>506</v>
      </c>
      <c r="B508">
        <v>64.045287132263184</v>
      </c>
      <c r="C508">
        <v>183.15</v>
      </c>
      <c r="D508">
        <v>124.21</v>
      </c>
      <c r="E508">
        <v>453.86546116985181</v>
      </c>
      <c r="F508">
        <v>184.77940753755809</v>
      </c>
      <c r="G508">
        <v>125.4470629794474</v>
      </c>
      <c r="H508">
        <v>-1.6294075375580801</v>
      </c>
      <c r="I508">
        <v>-1.2370629794474011</v>
      </c>
      <c r="J508">
        <v>7.9214466584963876</v>
      </c>
      <c r="K508">
        <v>7.9350982493666642</v>
      </c>
      <c r="L508">
        <v>-1.3651590870276561E-2</v>
      </c>
      <c r="M508">
        <v>2.3027225613017951E-2</v>
      </c>
      <c r="N508">
        <v>0.2836977385890963</v>
      </c>
      <c r="O508">
        <v>3.0161956801877471E-2</v>
      </c>
      <c r="P508">
        <v>0.30122851326009192</v>
      </c>
    </row>
    <row r="509" spans="1:16" x14ac:dyDescent="0.25">
      <c r="A509" s="1">
        <v>507</v>
      </c>
      <c r="B509">
        <v>64.172525405883789</v>
      </c>
      <c r="C509">
        <v>183.15</v>
      </c>
      <c r="D509">
        <v>125.18</v>
      </c>
      <c r="E509">
        <v>453.86546116985181</v>
      </c>
      <c r="F509">
        <v>184.7307932439017</v>
      </c>
      <c r="G509">
        <v>126.01496878203289</v>
      </c>
      <c r="H509">
        <v>-1.580793243901695</v>
      </c>
      <c r="I509">
        <v>-0.83496878203287395</v>
      </c>
      <c r="J509">
        <v>7.9214466584963876</v>
      </c>
      <c r="K509">
        <v>7.9436579990424292</v>
      </c>
      <c r="L509">
        <v>-2.2211340546041569E-2</v>
      </c>
      <c r="M509">
        <v>3.2705159066396081E-2</v>
      </c>
      <c r="N509">
        <v>0.28435165301162191</v>
      </c>
      <c r="O509">
        <v>3.3282218034195288E-2</v>
      </c>
      <c r="P509">
        <v>0.30150005903609772</v>
      </c>
    </row>
    <row r="510" spans="1:16" x14ac:dyDescent="0.25">
      <c r="A510" s="1">
        <v>508</v>
      </c>
      <c r="B510">
        <v>64.287760019302368</v>
      </c>
      <c r="C510">
        <v>182.91</v>
      </c>
      <c r="D510">
        <v>125.92</v>
      </c>
      <c r="E510">
        <v>455.26239539959511</v>
      </c>
      <c r="F510">
        <v>184.68261146984841</v>
      </c>
      <c r="G510">
        <v>126.52846051857171</v>
      </c>
      <c r="H510">
        <v>-1.7726114698484421</v>
      </c>
      <c r="I510">
        <v>-0.60846051857166117</v>
      </c>
      <c r="J510">
        <v>7.9458277602392204</v>
      </c>
      <c r="K510">
        <v>7.9514241645876664</v>
      </c>
      <c r="L510">
        <v>-5.5964043484459944E-3</v>
      </c>
      <c r="M510">
        <v>3.3352249925714422E-2</v>
      </c>
      <c r="N510">
        <v>0.28335327318542253</v>
      </c>
      <c r="O510">
        <v>3.6097172310899393E-2</v>
      </c>
      <c r="P510">
        <v>0.30176947524958508</v>
      </c>
    </row>
    <row r="511" spans="1:16" x14ac:dyDescent="0.25">
      <c r="A511" s="1">
        <v>509</v>
      </c>
      <c r="B511">
        <v>64.43740701675415</v>
      </c>
      <c r="C511">
        <v>182.91</v>
      </c>
      <c r="D511">
        <v>127.14</v>
      </c>
      <c r="E511">
        <v>457.69605172201648</v>
      </c>
      <c r="F511">
        <v>184.61415939990721</v>
      </c>
      <c r="G511">
        <v>127.19399171760691</v>
      </c>
      <c r="H511">
        <v>-1.704159399907212</v>
      </c>
      <c r="I511">
        <v>-5.3991717606947993E-2</v>
      </c>
      <c r="J511">
        <v>7.9883030759274511</v>
      </c>
      <c r="K511">
        <v>7.9615312805300213</v>
      </c>
      <c r="L511">
        <v>2.6771795397429798E-2</v>
      </c>
      <c r="M511">
        <v>3.3380374757307867E-2</v>
      </c>
      <c r="N511">
        <v>0.2861477251020208</v>
      </c>
      <c r="O511">
        <v>3.9735697889789652E-2</v>
      </c>
      <c r="P511">
        <v>0.30215272577427182</v>
      </c>
    </row>
    <row r="512" spans="1:16" x14ac:dyDescent="0.25">
      <c r="A512" s="1">
        <v>510</v>
      </c>
      <c r="B512">
        <v>64.548715353012085</v>
      </c>
      <c r="C512">
        <v>182.67</v>
      </c>
      <c r="D512">
        <v>127.38</v>
      </c>
      <c r="E512">
        <v>457.59464336859151</v>
      </c>
      <c r="F512">
        <v>184.55894257464959</v>
      </c>
      <c r="G512">
        <v>127.68798128277341</v>
      </c>
      <c r="H512">
        <v>-1.888942574649604</v>
      </c>
      <c r="I512">
        <v>-0.30798128277338321</v>
      </c>
      <c r="J512">
        <v>7.9865331662711583</v>
      </c>
      <c r="K512">
        <v>7.9690663423750578</v>
      </c>
      <c r="L512">
        <v>1.746682389610044E-2</v>
      </c>
      <c r="M512">
        <v>3.6582917721193403E-2</v>
      </c>
      <c r="N512">
        <v>0.28402644266160221</v>
      </c>
      <c r="O512">
        <v>4.2428476408717102E-2</v>
      </c>
      <c r="P512">
        <v>0.30246229289484278</v>
      </c>
    </row>
    <row r="513" spans="1:16" x14ac:dyDescent="0.25">
      <c r="A513" s="1">
        <v>511</v>
      </c>
      <c r="B513">
        <v>64.678906202316284</v>
      </c>
      <c r="C513">
        <v>182.67</v>
      </c>
      <c r="D513">
        <v>127.63</v>
      </c>
      <c r="E513">
        <v>457.59464336859139</v>
      </c>
      <c r="F513">
        <v>184.48971243778141</v>
      </c>
      <c r="G513">
        <v>128.2645590177676</v>
      </c>
      <c r="H513">
        <v>-1.819712437781362</v>
      </c>
      <c r="I513">
        <v>-0.63455901776762857</v>
      </c>
      <c r="J513">
        <v>7.9865331662711574</v>
      </c>
      <c r="K513">
        <v>7.9778999937038577</v>
      </c>
      <c r="L513">
        <v>8.6331725672987858E-3</v>
      </c>
      <c r="M513">
        <v>3.9060987472900488E-2</v>
      </c>
      <c r="N513">
        <v>0.28435685196182958</v>
      </c>
      <c r="O513">
        <v>4.5562143796676453E-2</v>
      </c>
      <c r="P513">
        <v>0.30285095112079669</v>
      </c>
    </row>
    <row r="514" spans="1:16" x14ac:dyDescent="0.25">
      <c r="A514" s="1">
        <v>512</v>
      </c>
      <c r="B514">
        <v>64.806703805923462</v>
      </c>
      <c r="C514">
        <v>182.67</v>
      </c>
      <c r="D514">
        <v>128.36000000000001</v>
      </c>
      <c r="E514">
        <v>457.80018788418181</v>
      </c>
      <c r="F514">
        <v>184.4168935012523</v>
      </c>
      <c r="G514">
        <v>128.8291759330049</v>
      </c>
      <c r="H514">
        <v>-1.7468935012523159</v>
      </c>
      <c r="I514">
        <v>-0.46917593300489102</v>
      </c>
      <c r="J514">
        <v>7.9901205948276246</v>
      </c>
      <c r="K514">
        <v>7.9865941455388034</v>
      </c>
      <c r="L514">
        <v>3.5264492888211758E-3</v>
      </c>
      <c r="M514">
        <v>4.5273084406418022E-2</v>
      </c>
      <c r="N514">
        <v>0.2854858977748802</v>
      </c>
      <c r="O514">
        <v>4.8620301955834423E-2</v>
      </c>
      <c r="P514">
        <v>0.30326038865918648</v>
      </c>
    </row>
    <row r="515" spans="1:16" x14ac:dyDescent="0.25">
      <c r="A515" s="1">
        <v>513</v>
      </c>
      <c r="B515">
        <v>64.92991042137146</v>
      </c>
      <c r="C515">
        <v>182.67</v>
      </c>
      <c r="D515">
        <v>128.61000000000001</v>
      </c>
      <c r="E515">
        <v>458.68635458123663</v>
      </c>
      <c r="F515">
        <v>184.3421417822083</v>
      </c>
      <c r="G515">
        <v>129.37214544134761</v>
      </c>
      <c r="H515">
        <v>-1.6721417822082569</v>
      </c>
      <c r="I515">
        <v>-0.76214544134759876</v>
      </c>
      <c r="J515">
        <v>8.0055871214127556</v>
      </c>
      <c r="K515">
        <v>7.9949989616573136</v>
      </c>
      <c r="L515">
        <v>1.058815975544114E-2</v>
      </c>
      <c r="M515">
        <v>4.3323695066258772E-2</v>
      </c>
      <c r="N515">
        <v>0.28652950536690952</v>
      </c>
      <c r="O515">
        <v>5.155062807127736E-2</v>
      </c>
      <c r="P515">
        <v>0.30368136623697428</v>
      </c>
    </row>
    <row r="516" spans="1:16" x14ac:dyDescent="0.25">
      <c r="A516" s="1">
        <v>514</v>
      </c>
      <c r="B516">
        <v>65.052140712738037</v>
      </c>
      <c r="C516">
        <v>182.67</v>
      </c>
      <c r="D516">
        <v>129.34</v>
      </c>
      <c r="E516">
        <v>458.56914187983767</v>
      </c>
      <c r="F516">
        <v>184.26358114613529</v>
      </c>
      <c r="G516">
        <v>129.90940672457259</v>
      </c>
      <c r="H516">
        <v>-1.59358114613525</v>
      </c>
      <c r="I516">
        <v>-0.56940672457258756</v>
      </c>
      <c r="J516">
        <v>8.0035413738481864</v>
      </c>
      <c r="K516">
        <v>8.0033609376685177</v>
      </c>
      <c r="L516">
        <v>1.8043617966867489E-4</v>
      </c>
      <c r="M516">
        <v>5.1128279487019229E-2</v>
      </c>
      <c r="N516">
        <v>0.28752799696150849</v>
      </c>
      <c r="O516">
        <v>5.4439177973305823E-2</v>
      </c>
      <c r="P516">
        <v>0.30412452747934587</v>
      </c>
    </row>
    <row r="517" spans="1:16" x14ac:dyDescent="0.25">
      <c r="A517" s="1">
        <v>515</v>
      </c>
      <c r="B517">
        <v>65.180326461791992</v>
      </c>
      <c r="C517">
        <v>182.42</v>
      </c>
      <c r="D517">
        <v>129.59</v>
      </c>
      <c r="E517">
        <v>456.84277341263089</v>
      </c>
      <c r="F517">
        <v>184.1764962812959</v>
      </c>
      <c r="G517">
        <v>130.47125330043789</v>
      </c>
      <c r="H517">
        <v>-1.75649628129591</v>
      </c>
      <c r="I517">
        <v>-0.88125330043786221</v>
      </c>
      <c r="J517">
        <v>7.9734105599928213</v>
      </c>
      <c r="K517">
        <v>8.0121573336056624</v>
      </c>
      <c r="L517">
        <v>-3.8746773612841068E-2</v>
      </c>
      <c r="M517">
        <v>6.254726931732224E-2</v>
      </c>
      <c r="N517">
        <v>0.28367285577042151</v>
      </c>
      <c r="O517">
        <v>5.7447406418679133E-2</v>
      </c>
      <c r="P517">
        <v>0.30461665021664153</v>
      </c>
    </row>
    <row r="518" spans="1:16" x14ac:dyDescent="0.25">
      <c r="A518" s="1">
        <v>516</v>
      </c>
      <c r="B518">
        <v>65.310154914855957</v>
      </c>
      <c r="C518">
        <v>182.42</v>
      </c>
      <c r="D518">
        <v>130.32</v>
      </c>
      <c r="E518">
        <v>459.09027692082242</v>
      </c>
      <c r="F518">
        <v>184.08340884246479</v>
      </c>
      <c r="G518">
        <v>131.03854577059801</v>
      </c>
      <c r="H518">
        <v>-1.6634088424648039</v>
      </c>
      <c r="I518">
        <v>-0.71854577059804114</v>
      </c>
      <c r="J518">
        <v>8.0126368961608847</v>
      </c>
      <c r="K518">
        <v>8.021096309334192</v>
      </c>
      <c r="L518">
        <v>-8.4594131733073397E-3</v>
      </c>
      <c r="M518">
        <v>5.8582877810354157E-2</v>
      </c>
      <c r="N518">
        <v>0.28706084098576917</v>
      </c>
      <c r="O518">
        <v>6.0470920492934253E-2</v>
      </c>
      <c r="P518">
        <v>0.30514371046687511</v>
      </c>
    </row>
    <row r="519" spans="1:16" x14ac:dyDescent="0.25">
      <c r="A519" s="1">
        <v>517</v>
      </c>
      <c r="B519">
        <v>65.433443069458008</v>
      </c>
      <c r="C519">
        <v>182.42</v>
      </c>
      <c r="D519">
        <v>130.81</v>
      </c>
      <c r="E519">
        <v>460.09750438407531</v>
      </c>
      <c r="F519">
        <v>183.99047270514259</v>
      </c>
      <c r="G519">
        <v>131.5755391990119</v>
      </c>
      <c r="H519">
        <v>-1.570472705142578</v>
      </c>
      <c r="I519">
        <v>-0.76553919901189715</v>
      </c>
      <c r="J519">
        <v>8.0302163317111592</v>
      </c>
      <c r="K519">
        <v>8.0296143642598814</v>
      </c>
      <c r="L519">
        <v>6.0196745127782947E-4</v>
      </c>
      <c r="M519">
        <v>5.8351821285114278E-2</v>
      </c>
      <c r="N519">
        <v>0.28890537369995412</v>
      </c>
      <c r="O519">
        <v>6.3319239821899839E-2</v>
      </c>
      <c r="P519">
        <v>0.30567095938267441</v>
      </c>
    </row>
    <row r="520" spans="1:16" x14ac:dyDescent="0.25">
      <c r="A520" s="1">
        <v>518</v>
      </c>
      <c r="B520">
        <v>65.546694993972778</v>
      </c>
      <c r="C520">
        <v>181.93</v>
      </c>
      <c r="D520">
        <v>132.03</v>
      </c>
      <c r="E520">
        <v>459.96380418990719</v>
      </c>
      <c r="F520">
        <v>183.9012186283648</v>
      </c>
      <c r="G520">
        <v>132.06727036407909</v>
      </c>
      <c r="H520">
        <v>-1.971218628364795</v>
      </c>
      <c r="I520">
        <v>-3.7270364079148521E-2</v>
      </c>
      <c r="J520">
        <v>8.0278828231123693</v>
      </c>
      <c r="K520">
        <v>8.0374655560676924</v>
      </c>
      <c r="L520">
        <v>-9.5827329553230811E-3</v>
      </c>
      <c r="M520">
        <v>7.1889642925560479E-2</v>
      </c>
      <c r="N520">
        <v>0.28605324546320998</v>
      </c>
      <c r="O520">
        <v>6.5915050786587603E-2</v>
      </c>
      <c r="P520">
        <v>0.30617829985848771</v>
      </c>
    </row>
    <row r="521" spans="1:16" x14ac:dyDescent="0.25">
      <c r="A521" s="1">
        <v>519</v>
      </c>
      <c r="B521">
        <v>65.67988395690918</v>
      </c>
      <c r="C521">
        <v>181.93</v>
      </c>
      <c r="D521">
        <v>132.76</v>
      </c>
      <c r="E521">
        <v>460.09750438407531</v>
      </c>
      <c r="F521">
        <v>183.7915099155291</v>
      </c>
      <c r="G521">
        <v>132.6435814848474</v>
      </c>
      <c r="H521">
        <v>-1.8615099155290979</v>
      </c>
      <c r="I521">
        <v>0.1164185151525601</v>
      </c>
      <c r="J521">
        <v>8.0302163317111592</v>
      </c>
      <c r="K521">
        <v>8.0467330469780975</v>
      </c>
      <c r="L521">
        <v>-1.651671526693832E-2</v>
      </c>
      <c r="M521">
        <v>7.8408869061761935E-2</v>
      </c>
      <c r="N521">
        <v>0.28750008565643159</v>
      </c>
      <c r="O521">
        <v>6.8941297820661537E-2</v>
      </c>
      <c r="P521">
        <v>0.30680322203784233</v>
      </c>
    </row>
    <row r="522" spans="1:16" x14ac:dyDescent="0.25">
      <c r="A522" s="1">
        <v>520</v>
      </c>
      <c r="B522">
        <v>65.803111791610718</v>
      </c>
      <c r="C522">
        <v>181.69</v>
      </c>
      <c r="D522">
        <v>132.76</v>
      </c>
      <c r="E522">
        <v>459.09027692082242</v>
      </c>
      <c r="F522">
        <v>183.68545715098941</v>
      </c>
      <c r="G522">
        <v>133.17479537173881</v>
      </c>
      <c r="H522">
        <v>-1.995457150989381</v>
      </c>
      <c r="I522">
        <v>-0.41479537173884751</v>
      </c>
      <c r="J522">
        <v>8.0126368961608847</v>
      </c>
      <c r="K522">
        <v>8.0553419037101683</v>
      </c>
      <c r="L522">
        <v>-4.2705007549283643E-2</v>
      </c>
      <c r="M522">
        <v>8.3829759887200456E-2</v>
      </c>
      <c r="N522">
        <v>0.28370749259978012</v>
      </c>
      <c r="O522">
        <v>7.1714468117367675E-2</v>
      </c>
      <c r="P522">
        <v>0.30740869143127197</v>
      </c>
    </row>
    <row r="523" spans="1:16" x14ac:dyDescent="0.25">
      <c r="A523" s="1">
        <v>521</v>
      </c>
      <c r="B523">
        <v>65.917609214782715</v>
      </c>
      <c r="C523">
        <v>181.44</v>
      </c>
      <c r="D523">
        <v>134.22999999999999</v>
      </c>
      <c r="E523">
        <v>460.85641334806229</v>
      </c>
      <c r="F523">
        <v>183.58301374448149</v>
      </c>
      <c r="G523">
        <v>133.66658267037741</v>
      </c>
      <c r="H523">
        <v>-2.1430137444814932</v>
      </c>
      <c r="I523">
        <v>0.56341732962263791</v>
      </c>
      <c r="J523">
        <v>8.0434617918556306</v>
      </c>
      <c r="K523">
        <v>8.0633719249305571</v>
      </c>
      <c r="L523">
        <v>-1.9910133074926509E-2</v>
      </c>
      <c r="M523">
        <v>8.9953842049950744E-2</v>
      </c>
      <c r="N523">
        <v>0.2864698174336216</v>
      </c>
      <c r="O523">
        <v>7.426708270456378E-2</v>
      </c>
      <c r="P523">
        <v>0.30799483126653482</v>
      </c>
    </row>
    <row r="524" spans="1:16" x14ac:dyDescent="0.25">
      <c r="A524" s="1">
        <v>522</v>
      </c>
      <c r="B524">
        <v>66.046833753585815</v>
      </c>
      <c r="C524">
        <v>181.44</v>
      </c>
      <c r="D524">
        <v>134.72</v>
      </c>
      <c r="E524">
        <v>462.93805631718652</v>
      </c>
      <c r="F524">
        <v>183.46289332889839</v>
      </c>
      <c r="G524">
        <v>134.21947019169301</v>
      </c>
      <c r="H524">
        <v>-2.022893328898363</v>
      </c>
      <c r="I524">
        <v>0.50052980830702154</v>
      </c>
      <c r="J524">
        <v>8.0797933155178381</v>
      </c>
      <c r="K524">
        <v>8.0724723622218608</v>
      </c>
      <c r="L524">
        <v>7.3209532959772616E-3</v>
      </c>
      <c r="M524">
        <v>8.4264486762820667E-2</v>
      </c>
      <c r="N524">
        <v>0.29064531007845013</v>
      </c>
      <c r="O524">
        <v>7.7118957332772992E-2</v>
      </c>
      <c r="P524">
        <v>0.30868370436156017</v>
      </c>
    </row>
    <row r="525" spans="1:16" x14ac:dyDescent="0.25">
      <c r="A525" s="1">
        <v>523</v>
      </c>
      <c r="B525">
        <v>66.175500392913818</v>
      </c>
      <c r="C525">
        <v>181.2</v>
      </c>
      <c r="D525">
        <v>135.94</v>
      </c>
      <c r="E525">
        <v>463.28486648490212</v>
      </c>
      <c r="F525">
        <v>183.33856926647729</v>
      </c>
      <c r="G525">
        <v>134.76761175141061</v>
      </c>
      <c r="H525">
        <v>-2.138569266477333</v>
      </c>
      <c r="I525">
        <v>1.1723882485893571</v>
      </c>
      <c r="J525">
        <v>8.0858462948238703</v>
      </c>
      <c r="K525">
        <v>8.0815748078628467</v>
      </c>
      <c r="L525">
        <v>4.2714869610236414E-3</v>
      </c>
      <c r="M525">
        <v>9.4928709381255555E-2</v>
      </c>
      <c r="N525">
        <v>0.29161772945966291</v>
      </c>
      <c r="O525">
        <v>7.9926603690509176E-2</v>
      </c>
      <c r="P525">
        <v>0.30939848822131261</v>
      </c>
    </row>
    <row r="526" spans="1:16" x14ac:dyDescent="0.25">
      <c r="A526" s="1">
        <v>524</v>
      </c>
      <c r="B526">
        <v>66.287234306335449</v>
      </c>
      <c r="C526">
        <v>181.2</v>
      </c>
      <c r="D526">
        <v>136.19</v>
      </c>
      <c r="E526">
        <v>464.58891873287462</v>
      </c>
      <c r="F526">
        <v>183.22679974383161</v>
      </c>
      <c r="G526">
        <v>135.2416369363221</v>
      </c>
      <c r="H526">
        <v>-2.0267997438316461</v>
      </c>
      <c r="I526">
        <v>0.94836306367790257</v>
      </c>
      <c r="J526">
        <v>8.1086063001690238</v>
      </c>
      <c r="K526">
        <v>8.0895141843458696</v>
      </c>
      <c r="L526">
        <v>1.9092115823154291E-2</v>
      </c>
      <c r="M526">
        <v>9.0686869756439803E-2</v>
      </c>
      <c r="N526">
        <v>0.29433229801328048</v>
      </c>
      <c r="O526">
        <v>8.2337880176158451E-2</v>
      </c>
      <c r="P526">
        <v>0.31004265112367968</v>
      </c>
    </row>
    <row r="527" spans="1:16" x14ac:dyDescent="0.25">
      <c r="A527" s="1">
        <v>525</v>
      </c>
      <c r="B527">
        <v>66.435937643051147</v>
      </c>
      <c r="C527">
        <v>181.2</v>
      </c>
      <c r="D527">
        <v>136.19</v>
      </c>
      <c r="E527">
        <v>464.58891873287462</v>
      </c>
      <c r="F527">
        <v>183.07258570069999</v>
      </c>
      <c r="G527">
        <v>135.8695414922081</v>
      </c>
      <c r="H527">
        <v>-1.872585700700057</v>
      </c>
      <c r="I527">
        <v>0.32045850779189777</v>
      </c>
      <c r="J527">
        <v>8.1086063001690238</v>
      </c>
      <c r="K527">
        <v>8.100132815721615</v>
      </c>
      <c r="L527">
        <v>8.4734844474088078E-3</v>
      </c>
      <c r="M527">
        <v>9.0686869756439803E-2</v>
      </c>
      <c r="N527">
        <v>0.29433229801328048</v>
      </c>
      <c r="O527">
        <v>8.5506628535095816E-2</v>
      </c>
      <c r="P527">
        <v>0.31093384824777037</v>
      </c>
    </row>
    <row r="528" spans="1:16" x14ac:dyDescent="0.25">
      <c r="A528" s="1">
        <v>526</v>
      </c>
      <c r="B528">
        <v>66.544169902801514</v>
      </c>
      <c r="C528">
        <v>181.2</v>
      </c>
      <c r="D528">
        <v>136.43</v>
      </c>
      <c r="E528">
        <v>464.78272604261571</v>
      </c>
      <c r="F528">
        <v>182.95643728735479</v>
      </c>
      <c r="G528">
        <v>136.3243570147786</v>
      </c>
      <c r="H528">
        <v>-1.7564372873547709</v>
      </c>
      <c r="I528">
        <v>0.1056429852213796</v>
      </c>
      <c r="J528">
        <v>8.1119888758384384</v>
      </c>
      <c r="K528">
        <v>8.1079005421086503</v>
      </c>
      <c r="L528">
        <v>4.0883337297881184E-3</v>
      </c>
      <c r="M528">
        <v>9.2011312434233619E-2</v>
      </c>
      <c r="N528">
        <v>0.29524973900772528</v>
      </c>
      <c r="O528">
        <v>8.7782908536473137E-2</v>
      </c>
      <c r="P528">
        <v>0.31160690419766418</v>
      </c>
    </row>
    <row r="529" spans="1:16" x14ac:dyDescent="0.25">
      <c r="A529" s="1">
        <v>527</v>
      </c>
      <c r="B529">
        <v>66.68034291267395</v>
      </c>
      <c r="C529">
        <v>181.2</v>
      </c>
      <c r="D529">
        <v>136.68</v>
      </c>
      <c r="E529">
        <v>464.58891873287462</v>
      </c>
      <c r="F529">
        <v>182.8056541253118</v>
      </c>
      <c r="G529">
        <v>136.89386270196789</v>
      </c>
      <c r="H529">
        <v>-1.6056541253118439</v>
      </c>
      <c r="I529">
        <v>-0.2138627019678552</v>
      </c>
      <c r="J529">
        <v>8.1086063001690238</v>
      </c>
      <c r="K529">
        <v>8.1177221887004691</v>
      </c>
      <c r="L529">
        <v>-9.1158885314452931E-3</v>
      </c>
      <c r="M529">
        <v>9.5428883484841714E-2</v>
      </c>
      <c r="N529">
        <v>0.29556652076450829</v>
      </c>
      <c r="O529">
        <v>9.0609443824570202E-2</v>
      </c>
      <c r="P529">
        <v>0.31248300517427058</v>
      </c>
    </row>
    <row r="530" spans="1:16" x14ac:dyDescent="0.25">
      <c r="A530" s="1">
        <v>528</v>
      </c>
      <c r="B530">
        <v>66.807554006576538</v>
      </c>
      <c r="C530">
        <v>181.2</v>
      </c>
      <c r="D530">
        <v>137.65</v>
      </c>
      <c r="E530">
        <v>466.69924423399362</v>
      </c>
      <c r="F530">
        <v>182.66013572196391</v>
      </c>
      <c r="G530">
        <v>137.42305962354791</v>
      </c>
      <c r="H530">
        <v>-1.4601357219639231</v>
      </c>
      <c r="I530">
        <v>0.22694037645206319</v>
      </c>
      <c r="J530">
        <v>8.1454384284523496</v>
      </c>
      <c r="K530">
        <v>8.1269482312217871</v>
      </c>
      <c r="L530">
        <v>1.8490197230562441E-2</v>
      </c>
      <c r="M530">
        <v>9.3771193323150953E-2</v>
      </c>
      <c r="N530">
        <v>0.30166738853040159</v>
      </c>
      <c r="O530">
        <v>9.3210985110201164E-2</v>
      </c>
      <c r="P530">
        <v>0.31333101304387811</v>
      </c>
    </row>
    <row r="531" spans="1:16" x14ac:dyDescent="0.25">
      <c r="A531" s="1">
        <v>529</v>
      </c>
      <c r="B531">
        <v>66.930347442626953</v>
      </c>
      <c r="C531">
        <v>180.71</v>
      </c>
      <c r="D531">
        <v>138.63</v>
      </c>
      <c r="E531">
        <v>467.68439202655782</v>
      </c>
      <c r="F531">
        <v>182.51542484612921</v>
      </c>
      <c r="G531">
        <v>137.93120575862901</v>
      </c>
      <c r="H531">
        <v>-1.8054248461291991</v>
      </c>
      <c r="I531">
        <v>0.69879424137099022</v>
      </c>
      <c r="J531">
        <v>8.1626325010513483</v>
      </c>
      <c r="K531">
        <v>8.1359021607844504</v>
      </c>
      <c r="L531">
        <v>2.6730340266897908E-2</v>
      </c>
      <c r="M531">
        <v>9.9396081320580768E-2</v>
      </c>
      <c r="N531">
        <v>0.30154356073063882</v>
      </c>
      <c r="O531">
        <v>9.5685189306857849E-2</v>
      </c>
      <c r="P531">
        <v>0.31417673209427521</v>
      </c>
    </row>
    <row r="532" spans="1:16" x14ac:dyDescent="0.25">
      <c r="A532" s="1">
        <v>530</v>
      </c>
      <c r="B532">
        <v>67.047551870346069</v>
      </c>
      <c r="C532">
        <v>180.71</v>
      </c>
      <c r="D532">
        <v>138.88</v>
      </c>
      <c r="E532">
        <v>467.68439202655782</v>
      </c>
      <c r="F532">
        <v>182.37343041470919</v>
      </c>
      <c r="G532">
        <v>138.4137025471498</v>
      </c>
      <c r="H532">
        <v>-1.6634304147092389</v>
      </c>
      <c r="I532">
        <v>0.46629745285019908</v>
      </c>
      <c r="J532">
        <v>8.1626325010513483</v>
      </c>
      <c r="K532">
        <v>8.1444943235985736</v>
      </c>
      <c r="L532">
        <v>1.8138177452774681E-2</v>
      </c>
      <c r="M532">
        <v>0.10177794198985909</v>
      </c>
      <c r="N532">
        <v>0.30230299456722032</v>
      </c>
      <c r="O532">
        <v>9.801175464671702E-2</v>
      </c>
      <c r="P532">
        <v>0.31500890363203338</v>
      </c>
    </row>
    <row r="533" spans="1:16" x14ac:dyDescent="0.25">
      <c r="A533" s="1">
        <v>531</v>
      </c>
      <c r="B533">
        <v>67.173738718032837</v>
      </c>
      <c r="C533">
        <v>180.22</v>
      </c>
      <c r="D533">
        <v>139.61000000000001</v>
      </c>
      <c r="E533">
        <v>466.16449915225701</v>
      </c>
      <c r="F533">
        <v>182.2163507304623</v>
      </c>
      <c r="G533">
        <v>138.9303478325688</v>
      </c>
      <c r="H533">
        <v>-1.9963507304623249</v>
      </c>
      <c r="I533">
        <v>0.67965216743121459</v>
      </c>
      <c r="J533">
        <v>8.1361053661171994</v>
      </c>
      <c r="K533">
        <v>8.1537966530201267</v>
      </c>
      <c r="L533">
        <v>-1.769128690292732E-2</v>
      </c>
      <c r="M533">
        <v>0.11813597104816589</v>
      </c>
      <c r="N533">
        <v>0.29682308256688361</v>
      </c>
      <c r="O533">
        <v>0.100477147588237</v>
      </c>
      <c r="P533">
        <v>0.31593215161975757</v>
      </c>
    </row>
    <row r="534" spans="1:16" x14ac:dyDescent="0.25">
      <c r="A534" s="1">
        <v>532</v>
      </c>
      <c r="B534">
        <v>67.30292797088623</v>
      </c>
      <c r="C534">
        <v>179.98</v>
      </c>
      <c r="D534">
        <v>139.61000000000001</v>
      </c>
      <c r="E534">
        <v>465.18583726220129</v>
      </c>
      <c r="F534">
        <v>182.05104427851779</v>
      </c>
      <c r="G534">
        <v>139.45616246189749</v>
      </c>
      <c r="H534">
        <v>-2.071044278517832</v>
      </c>
      <c r="I534">
        <v>0.15383753810249351</v>
      </c>
      <c r="J534">
        <v>8.1190244938719367</v>
      </c>
      <c r="K534">
        <v>8.1633776897727941</v>
      </c>
      <c r="L534">
        <v>-4.4353195900857401E-2</v>
      </c>
      <c r="M534">
        <v>0.12381717015489579</v>
      </c>
      <c r="N534">
        <v>0.29244582126409963</v>
      </c>
      <c r="O534">
        <v>0.10295743247981411</v>
      </c>
      <c r="P534">
        <v>0.31690675683451891</v>
      </c>
    </row>
    <row r="535" spans="1:16" x14ac:dyDescent="0.25">
      <c r="A535" s="1">
        <v>533</v>
      </c>
      <c r="B535">
        <v>67.414662837982178</v>
      </c>
      <c r="C535">
        <v>179.73</v>
      </c>
      <c r="D535">
        <v>140.83000000000001</v>
      </c>
      <c r="E535">
        <v>465.61098853367969</v>
      </c>
      <c r="F535">
        <v>181.90442991169621</v>
      </c>
      <c r="G535">
        <v>139.90832024644251</v>
      </c>
      <c r="H535">
        <v>-2.1744299116961372</v>
      </c>
      <c r="I535">
        <v>0.92167975355746989</v>
      </c>
      <c r="J535">
        <v>8.1264447833782754</v>
      </c>
      <c r="K535">
        <v>8.1717125900992649</v>
      </c>
      <c r="L535">
        <v>-4.5267806720989512E-2</v>
      </c>
      <c r="M535">
        <v>0.13406646392086541</v>
      </c>
      <c r="N535">
        <v>0.29423181889754102</v>
      </c>
      <c r="O535">
        <v>0.1050657994504212</v>
      </c>
      <c r="P535">
        <v>0.31777371536467958</v>
      </c>
    </row>
    <row r="536" spans="1:16" x14ac:dyDescent="0.25">
      <c r="A536" s="1">
        <v>534</v>
      </c>
      <c r="B536">
        <v>67.546830177307129</v>
      </c>
      <c r="C536">
        <v>179.73</v>
      </c>
      <c r="D536">
        <v>141.81</v>
      </c>
      <c r="E536">
        <v>470.37643521383637</v>
      </c>
      <c r="F536">
        <v>181.72666987778501</v>
      </c>
      <c r="G536">
        <v>140.43994896761669</v>
      </c>
      <c r="H536">
        <v>-1.996669877784967</v>
      </c>
      <c r="I536">
        <v>1.3700510323832591</v>
      </c>
      <c r="J536">
        <v>8.2096175182752429</v>
      </c>
      <c r="K536">
        <v>8.1816313947571224</v>
      </c>
      <c r="L536">
        <v>2.7986123518120461E-2</v>
      </c>
      <c r="M536">
        <v>0.11834592305435281</v>
      </c>
      <c r="N536">
        <v>0.30776475187456609</v>
      </c>
      <c r="O536">
        <v>0.1075142801761155</v>
      </c>
      <c r="P536">
        <v>0.31882804019361177</v>
      </c>
    </row>
    <row r="537" spans="1:16" x14ac:dyDescent="0.25">
      <c r="A537" s="1">
        <v>535</v>
      </c>
      <c r="B537">
        <v>67.673021554946899</v>
      </c>
      <c r="C537">
        <v>178.75</v>
      </c>
      <c r="D537">
        <v>143.28</v>
      </c>
      <c r="E537">
        <v>468.92464441605131</v>
      </c>
      <c r="F537">
        <v>181.5525901024707</v>
      </c>
      <c r="G537">
        <v>140.94420940052149</v>
      </c>
      <c r="H537">
        <v>-2.8025901024707029</v>
      </c>
      <c r="I537">
        <v>2.3357905994785142</v>
      </c>
      <c r="J537">
        <v>8.1842789888037366</v>
      </c>
      <c r="K537">
        <v>8.1911640239980912</v>
      </c>
      <c r="L537">
        <v>-6.8850351943545718E-3</v>
      </c>
      <c r="M537">
        <v>0.14318918918918919</v>
      </c>
      <c r="N537">
        <v>0.30016486486486482</v>
      </c>
      <c r="O537">
        <v>0.1098047370496681</v>
      </c>
      <c r="P537">
        <v>0.31986390008521598</v>
      </c>
    </row>
    <row r="538" spans="1:16" x14ac:dyDescent="0.25">
      <c r="A538" s="1">
        <v>536</v>
      </c>
      <c r="B538">
        <v>67.795226812362671</v>
      </c>
      <c r="C538">
        <v>178.51</v>
      </c>
      <c r="D538">
        <v>144.5</v>
      </c>
      <c r="E538">
        <v>469.44003482817612</v>
      </c>
      <c r="F538">
        <v>181.37997884229941</v>
      </c>
      <c r="G538">
        <v>141.4293633043454</v>
      </c>
      <c r="H538">
        <v>-2.8699788422994459</v>
      </c>
      <c r="I538">
        <v>3.0706366956545992</v>
      </c>
      <c r="J538">
        <v>8.1932742484285264</v>
      </c>
      <c r="K538">
        <v>8.200455372638352</v>
      </c>
      <c r="L538">
        <v>-7.18112420982564E-3</v>
      </c>
      <c r="M538">
        <v>0.1527866220482775</v>
      </c>
      <c r="N538">
        <v>0.30323795627044581</v>
      </c>
      <c r="O538">
        <v>0.1119774732787138</v>
      </c>
      <c r="P538">
        <v>0.32089427388642222</v>
      </c>
    </row>
    <row r="539" spans="1:16" x14ac:dyDescent="0.25">
      <c r="A539" s="1">
        <v>537</v>
      </c>
      <c r="B539">
        <v>67.929927349090576</v>
      </c>
      <c r="C539">
        <v>178.26</v>
      </c>
      <c r="D539">
        <v>144.74</v>
      </c>
      <c r="E539">
        <v>471.65598903842249</v>
      </c>
      <c r="F539">
        <v>181.18515502590679</v>
      </c>
      <c r="G539">
        <v>141.96041271483219</v>
      </c>
      <c r="H539">
        <v>-2.925155025906804</v>
      </c>
      <c r="I539">
        <v>2.7795872851677932</v>
      </c>
      <c r="J539">
        <v>8.2319499454707561</v>
      </c>
      <c r="K539">
        <v>8.2107670744328267</v>
      </c>
      <c r="L539">
        <v>2.118287103792937E-2</v>
      </c>
      <c r="M539">
        <v>0.14410053221628921</v>
      </c>
      <c r="N539">
        <v>0.30748098577795391</v>
      </c>
      <c r="O539">
        <v>0.11431912437956521</v>
      </c>
      <c r="P539">
        <v>0.32206108866912669</v>
      </c>
    </row>
    <row r="540" spans="1:16" x14ac:dyDescent="0.25">
      <c r="A540" s="1">
        <v>538</v>
      </c>
      <c r="B540">
        <v>68.046139478683472</v>
      </c>
      <c r="C540">
        <v>178.26</v>
      </c>
      <c r="D540">
        <v>144.74</v>
      </c>
      <c r="E540">
        <v>470.37643521383637</v>
      </c>
      <c r="F540">
        <v>181.01325293363811</v>
      </c>
      <c r="G540">
        <v>142.41537444643239</v>
      </c>
      <c r="H540">
        <v>-2.753252933638151</v>
      </c>
      <c r="I540">
        <v>2.3246255535676141</v>
      </c>
      <c r="J540">
        <v>8.2096175182752429</v>
      </c>
      <c r="K540">
        <v>8.2197244510472487</v>
      </c>
      <c r="L540">
        <v>-1.0106932772005811E-2</v>
      </c>
      <c r="M540">
        <v>0.15093082550941231</v>
      </c>
      <c r="N540">
        <v>0.30418646569340879</v>
      </c>
      <c r="O540">
        <v>0.1162932484290416</v>
      </c>
      <c r="P540">
        <v>0.32309397138625479</v>
      </c>
    </row>
    <row r="541" spans="1:16" x14ac:dyDescent="0.25">
      <c r="A541" s="1">
        <v>539</v>
      </c>
      <c r="B541">
        <v>68.173371076583862</v>
      </c>
      <c r="C541">
        <v>178.26</v>
      </c>
      <c r="D541">
        <v>144.74</v>
      </c>
      <c r="E541">
        <v>470.37643521383637</v>
      </c>
      <c r="F541">
        <v>180.82102300074729</v>
      </c>
      <c r="G541">
        <v>142.91000295042491</v>
      </c>
      <c r="H541">
        <v>-2.5610230007472978</v>
      </c>
      <c r="I541">
        <v>1.829997049575127</v>
      </c>
      <c r="J541">
        <v>8.2096175182752429</v>
      </c>
      <c r="K541">
        <v>8.2295979017062031</v>
      </c>
      <c r="L541">
        <v>-1.9980383430960199E-2</v>
      </c>
      <c r="M541">
        <v>0.15093082550941231</v>
      </c>
      <c r="N541">
        <v>0.30418646569340879</v>
      </c>
      <c r="O541">
        <v>0.118404205695994</v>
      </c>
      <c r="P541">
        <v>0.32425266455784219</v>
      </c>
    </row>
    <row r="542" spans="1:16" x14ac:dyDescent="0.25">
      <c r="A542" s="1">
        <v>540</v>
      </c>
      <c r="B542">
        <v>68.301557064056396</v>
      </c>
      <c r="C542">
        <v>178.26</v>
      </c>
      <c r="D542">
        <v>145.22999999999999</v>
      </c>
      <c r="E542">
        <v>470.9245017449212</v>
      </c>
      <c r="F542">
        <v>180.62312422500179</v>
      </c>
      <c r="G542">
        <v>143.4045911337451</v>
      </c>
      <c r="H542">
        <v>-2.3631242250018261</v>
      </c>
      <c r="I542">
        <v>1.82540886625489</v>
      </c>
      <c r="J542">
        <v>8.2191830837626565</v>
      </c>
      <c r="K542">
        <v>8.2396179392093902</v>
      </c>
      <c r="L542">
        <v>-2.0434855446733739E-2</v>
      </c>
      <c r="M542">
        <v>0.15259110327931941</v>
      </c>
      <c r="N542">
        <v>0.30736623952542352</v>
      </c>
      <c r="O542">
        <v>0.12047633882431399</v>
      </c>
      <c r="P542">
        <v>0.32544951974500541</v>
      </c>
    </row>
    <row r="543" spans="1:16" x14ac:dyDescent="0.25">
      <c r="A543" s="1">
        <v>541</v>
      </c>
      <c r="B543">
        <v>68.417371511459351</v>
      </c>
      <c r="C543">
        <v>177.78</v>
      </c>
      <c r="D543">
        <v>146.21</v>
      </c>
      <c r="E543">
        <v>470.26569747094749</v>
      </c>
      <c r="F543">
        <v>180.4407038848756</v>
      </c>
      <c r="G543">
        <v>143.84814076913901</v>
      </c>
      <c r="H543">
        <v>-2.6607038848756019</v>
      </c>
      <c r="I543">
        <v>2.361859230861</v>
      </c>
      <c r="J543">
        <v>8.2076847800556045</v>
      </c>
      <c r="K543">
        <v>8.2487352546218577</v>
      </c>
      <c r="L543">
        <v>-4.1050474566253208E-2</v>
      </c>
      <c r="M543">
        <v>0.16697106981939741</v>
      </c>
      <c r="N543">
        <v>0.30448302390012799</v>
      </c>
      <c r="O543">
        <v>0.122300068564897</v>
      </c>
      <c r="P543">
        <v>0.32655629906538458</v>
      </c>
    </row>
    <row r="544" spans="1:16" x14ac:dyDescent="0.25">
      <c r="A544" s="1">
        <v>542</v>
      </c>
      <c r="B544">
        <v>68.545662641525269</v>
      </c>
      <c r="C544">
        <v>177.53</v>
      </c>
      <c r="D544">
        <v>146.94</v>
      </c>
      <c r="E544">
        <v>470.4622715234222</v>
      </c>
      <c r="F544">
        <v>180.2346489196521</v>
      </c>
      <c r="G544">
        <v>144.3357373276273</v>
      </c>
      <c r="H544">
        <v>-2.7046489196521288</v>
      </c>
      <c r="I544">
        <v>2.6042626723726698</v>
      </c>
      <c r="J544">
        <v>8.2111156444952762</v>
      </c>
      <c r="K544">
        <v>8.2589080275169753</v>
      </c>
      <c r="L544">
        <v>-4.7792383021699081E-2</v>
      </c>
      <c r="M544">
        <v>0.1736388144236832</v>
      </c>
      <c r="N544">
        <v>0.30526384018671082</v>
      </c>
      <c r="O544">
        <v>0.1242652235944086</v>
      </c>
      <c r="P544">
        <v>0.32781048784742861</v>
      </c>
    </row>
    <row r="545" spans="1:16" x14ac:dyDescent="0.25">
      <c r="A545" s="1">
        <v>543</v>
      </c>
      <c r="B545">
        <v>68.673858165740967</v>
      </c>
      <c r="C545">
        <v>177.29</v>
      </c>
      <c r="D545">
        <v>148.16999999999999</v>
      </c>
      <c r="E545">
        <v>472.98871680208072</v>
      </c>
      <c r="F545">
        <v>180.02459892830981</v>
      </c>
      <c r="G545">
        <v>144.81896974239231</v>
      </c>
      <c r="H545">
        <v>-2.7345989283097651</v>
      </c>
      <c r="I545">
        <v>3.3510302576077038</v>
      </c>
      <c r="J545">
        <v>8.2552104329793323</v>
      </c>
      <c r="K545">
        <v>8.2691521952239526</v>
      </c>
      <c r="L545">
        <v>-1.3941762244620289E-2</v>
      </c>
      <c r="M545">
        <v>0.17227432709001941</v>
      </c>
      <c r="N545">
        <v>0.3152155710393777</v>
      </c>
      <c r="O545">
        <v>0.12616965096392951</v>
      </c>
      <c r="P545">
        <v>0.32909330019812738</v>
      </c>
    </row>
    <row r="546" spans="1:16" x14ac:dyDescent="0.25">
      <c r="A546" s="1">
        <v>544</v>
      </c>
      <c r="B546">
        <v>68.795084476470947</v>
      </c>
      <c r="C546">
        <v>176.55</v>
      </c>
      <c r="D546">
        <v>149.15</v>
      </c>
      <c r="E546">
        <v>472.98871680208072</v>
      </c>
      <c r="F546">
        <v>179.82218426961629</v>
      </c>
      <c r="G546">
        <v>145.27218091482661</v>
      </c>
      <c r="H546">
        <v>-3.2721842696163321</v>
      </c>
      <c r="I546">
        <v>3.877819085173428</v>
      </c>
      <c r="J546">
        <v>8.2552104329793323</v>
      </c>
      <c r="K546">
        <v>8.2789140212888128</v>
      </c>
      <c r="L546">
        <v>-2.3703588309480491E-2</v>
      </c>
      <c r="M546">
        <v>0.18418609741913269</v>
      </c>
      <c r="N546">
        <v>0.31223065435269132</v>
      </c>
      <c r="O546">
        <v>0.1279146675987656</v>
      </c>
      <c r="P546">
        <v>0.33033351907390313</v>
      </c>
    </row>
    <row r="547" spans="1:16" x14ac:dyDescent="0.25">
      <c r="A547" s="1">
        <v>545</v>
      </c>
      <c r="B547">
        <v>68.93385910987854</v>
      </c>
      <c r="C547">
        <v>176.31</v>
      </c>
      <c r="D547">
        <v>150.37</v>
      </c>
      <c r="E547">
        <v>472.38013505195948</v>
      </c>
      <c r="F547">
        <v>179.58599245880089</v>
      </c>
      <c r="G547">
        <v>145.78643428889541</v>
      </c>
      <c r="H547">
        <v>-3.2759924588008862</v>
      </c>
      <c r="I547">
        <v>4.5835657111046544</v>
      </c>
      <c r="J547">
        <v>8.2445886776721693</v>
      </c>
      <c r="K547">
        <v>8.2901803324832919</v>
      </c>
      <c r="L547">
        <v>-4.5591654811122588E-2</v>
      </c>
      <c r="M547">
        <v>0.19968695500708131</v>
      </c>
      <c r="N547">
        <v>0.31268261864069119</v>
      </c>
      <c r="O547">
        <v>0.12984390052062569</v>
      </c>
      <c r="P547">
        <v>0.33178559846618277</v>
      </c>
    </row>
    <row r="548" spans="1:16" x14ac:dyDescent="0.25">
      <c r="A548" s="1">
        <v>546</v>
      </c>
      <c r="B548">
        <v>69.046129703521729</v>
      </c>
      <c r="C548">
        <v>175.58</v>
      </c>
      <c r="D548">
        <v>152.08000000000001</v>
      </c>
      <c r="E548">
        <v>470.4622715234222</v>
      </c>
      <c r="F548">
        <v>179.39144315033741</v>
      </c>
      <c r="G548">
        <v>146.19884305362891</v>
      </c>
      <c r="H548">
        <v>-3.8114431503374249</v>
      </c>
      <c r="I548">
        <v>5.8811569463710782</v>
      </c>
      <c r="J548">
        <v>8.2111156444952762</v>
      </c>
      <c r="K548">
        <v>8.2993681455215462</v>
      </c>
      <c r="L548">
        <v>-8.8252501026270025E-2</v>
      </c>
      <c r="M548">
        <v>0.22861262283161629</v>
      </c>
      <c r="N548">
        <v>0.30496319233974661</v>
      </c>
      <c r="O548">
        <v>0.13134996950904709</v>
      </c>
      <c r="P548">
        <v>0.33298554494220112</v>
      </c>
    </row>
    <row r="549" spans="1:16" x14ac:dyDescent="0.25">
      <c r="A549" s="1">
        <v>547</v>
      </c>
      <c r="B549">
        <v>69.165372371673584</v>
      </c>
      <c r="C549">
        <v>175.33</v>
      </c>
      <c r="D549">
        <v>152.81</v>
      </c>
      <c r="E549">
        <v>469.17900802581067</v>
      </c>
      <c r="F549">
        <v>179.18144602288669</v>
      </c>
      <c r="G549">
        <v>146.63324526874251</v>
      </c>
      <c r="H549">
        <v>-3.8514460228866771</v>
      </c>
      <c r="I549">
        <v>6.1767547312575184</v>
      </c>
      <c r="J549">
        <v>8.1887184712912973</v>
      </c>
      <c r="K549">
        <v>8.309200021419251</v>
      </c>
      <c r="L549">
        <v>-0.1204815501279537</v>
      </c>
      <c r="M549">
        <v>0.24310115594873019</v>
      </c>
      <c r="N549">
        <v>0.29980381581359361</v>
      </c>
      <c r="O549">
        <v>0.13289472019183429</v>
      </c>
      <c r="P549">
        <v>0.33428461208289478</v>
      </c>
    </row>
    <row r="550" spans="1:16" x14ac:dyDescent="0.25">
      <c r="A550" s="1">
        <v>548</v>
      </c>
      <c r="B550">
        <v>69.310525417327881</v>
      </c>
      <c r="C550">
        <v>175.09</v>
      </c>
      <c r="D550">
        <v>154.52000000000001</v>
      </c>
      <c r="E550">
        <v>470.9245017449212</v>
      </c>
      <c r="F550">
        <v>178.92118122972991</v>
      </c>
      <c r="G550">
        <v>147.1569226771451</v>
      </c>
      <c r="H550">
        <v>-3.831181229729907</v>
      </c>
      <c r="I550">
        <v>7.3630773228548776</v>
      </c>
      <c r="J550">
        <v>8.2191830837626565</v>
      </c>
      <c r="K550">
        <v>8.3212729911807983</v>
      </c>
      <c r="L550">
        <v>-0.10208990741814181</v>
      </c>
      <c r="M550">
        <v>0.2506857764176364</v>
      </c>
      <c r="N550">
        <v>0.31093486697681061</v>
      </c>
      <c r="O550">
        <v>0.13469708775288899</v>
      </c>
      <c r="P550">
        <v>0.33590003069766572</v>
      </c>
    </row>
    <row r="551" spans="1:16" x14ac:dyDescent="0.25">
      <c r="A551" s="1">
        <v>549</v>
      </c>
      <c r="B551">
        <v>69.436230182647705</v>
      </c>
      <c r="C551">
        <v>174.11</v>
      </c>
      <c r="D551">
        <v>155.99</v>
      </c>
      <c r="E551">
        <v>468.94650468950903</v>
      </c>
      <c r="F551">
        <v>178.69171363356841</v>
      </c>
      <c r="G551">
        <v>147.6058161713473</v>
      </c>
      <c r="H551">
        <v>-4.5817136335684268</v>
      </c>
      <c r="I551">
        <v>8.3841838286527377</v>
      </c>
      <c r="J551">
        <v>8.1846605225509617</v>
      </c>
      <c r="K551">
        <v>8.3318236224098943</v>
      </c>
      <c r="L551">
        <v>-0.14716309985893261</v>
      </c>
      <c r="M551">
        <v>0.27835404307488337</v>
      </c>
      <c r="N551">
        <v>0.29760081771370528</v>
      </c>
      <c r="O551">
        <v>0.13618706458873239</v>
      </c>
      <c r="P551">
        <v>0.33732909980733611</v>
      </c>
    </row>
    <row r="552" spans="1:16" x14ac:dyDescent="0.25">
      <c r="A552" s="1">
        <v>550</v>
      </c>
      <c r="B552">
        <v>69.551447153091431</v>
      </c>
      <c r="C552">
        <v>173.62</v>
      </c>
      <c r="D552">
        <v>157.46</v>
      </c>
      <c r="E552">
        <v>473.40468955103228</v>
      </c>
      <c r="F552">
        <v>178.47810191039201</v>
      </c>
      <c r="G552">
        <v>148.01342792379771</v>
      </c>
      <c r="H552">
        <v>-4.8581019103919516</v>
      </c>
      <c r="I552">
        <v>9.4465720762022727</v>
      </c>
      <c r="J552">
        <v>8.2624705270471104</v>
      </c>
      <c r="K552">
        <v>8.3415735625447596</v>
      </c>
      <c r="L552">
        <v>-7.9103035497649188E-2</v>
      </c>
      <c r="M552">
        <v>0.26981578127936129</v>
      </c>
      <c r="N552">
        <v>0.31967959611556063</v>
      </c>
      <c r="O552">
        <v>0.13749357712664481</v>
      </c>
      <c r="P552">
        <v>0.33866333959343092</v>
      </c>
    </row>
    <row r="553" spans="1:16" x14ac:dyDescent="0.25">
      <c r="A553" s="1">
        <v>551</v>
      </c>
      <c r="B553">
        <v>69.680651664733887</v>
      </c>
      <c r="C553">
        <v>173.13</v>
      </c>
      <c r="D553">
        <v>159.41</v>
      </c>
      <c r="E553">
        <v>475.82099197418921</v>
      </c>
      <c r="F553">
        <v>178.23485153855751</v>
      </c>
      <c r="G553">
        <v>148.46609854647591</v>
      </c>
      <c r="H553">
        <v>-5.1048515385575399</v>
      </c>
      <c r="I553">
        <v>10.94390145352406</v>
      </c>
      <c r="J553">
        <v>8.3046429600551157</v>
      </c>
      <c r="K553">
        <v>8.3525997842469177</v>
      </c>
      <c r="L553">
        <v>-4.7956824191802028E-2</v>
      </c>
      <c r="M553">
        <v>0.27578556471754812</v>
      </c>
      <c r="N553">
        <v>0.33485343404752932</v>
      </c>
      <c r="O553">
        <v>0.1388899247405527</v>
      </c>
      <c r="P553">
        <v>0.34018715151106532</v>
      </c>
    </row>
    <row r="554" spans="1:16" x14ac:dyDescent="0.25">
      <c r="A554" s="1">
        <v>552</v>
      </c>
      <c r="B554">
        <v>69.804845809936523</v>
      </c>
      <c r="C554">
        <v>172.4</v>
      </c>
      <c r="D554">
        <v>160.63999999999999</v>
      </c>
      <c r="E554">
        <v>479.7448812969422</v>
      </c>
      <c r="F554">
        <v>177.99737754196661</v>
      </c>
      <c r="G554">
        <v>148.89673699455639</v>
      </c>
      <c r="H554">
        <v>-5.5973775419665506</v>
      </c>
      <c r="I554">
        <v>11.74326300544354</v>
      </c>
      <c r="J554">
        <v>8.3731277482210054</v>
      </c>
      <c r="K554">
        <v>8.3632928167841651</v>
      </c>
      <c r="L554">
        <v>9.8349314368402219E-3</v>
      </c>
      <c r="M554">
        <v>0.26652583768529131</v>
      </c>
      <c r="N554">
        <v>0.35270517127787288</v>
      </c>
      <c r="O554">
        <v>0.14016210819428249</v>
      </c>
      <c r="P554">
        <v>0.34167917949527699</v>
      </c>
    </row>
    <row r="555" spans="1:16" x14ac:dyDescent="0.25">
      <c r="A555" s="1">
        <v>553</v>
      </c>
      <c r="B555">
        <v>69.927559852600098</v>
      </c>
      <c r="C555">
        <v>172.15</v>
      </c>
      <c r="D555">
        <v>161.13</v>
      </c>
      <c r="E555">
        <v>481.66075109663649</v>
      </c>
      <c r="F555">
        <v>177.7592495785436</v>
      </c>
      <c r="G555">
        <v>149.31786583123869</v>
      </c>
      <c r="H555">
        <v>-5.6092495785436256</v>
      </c>
      <c r="I555">
        <v>11.8121341687613</v>
      </c>
      <c r="J555">
        <v>8.4065659842651961</v>
      </c>
      <c r="K555">
        <v>8.3739513557635927</v>
      </c>
      <c r="L555">
        <v>3.2614628501603349E-2</v>
      </c>
      <c r="M555">
        <v>0.26006816615358441</v>
      </c>
      <c r="N555">
        <v>0.36186252770010818</v>
      </c>
      <c r="O555">
        <v>0.14135026300381301</v>
      </c>
      <c r="P555">
        <v>0.34317950547264331</v>
      </c>
    </row>
    <row r="556" spans="1:16" x14ac:dyDescent="0.25">
      <c r="A556" s="1">
        <v>554</v>
      </c>
      <c r="B556">
        <v>70.048761129379272</v>
      </c>
      <c r="C556">
        <v>172.15</v>
      </c>
      <c r="D556">
        <v>161.13</v>
      </c>
      <c r="E556">
        <v>481.66075109663649</v>
      </c>
      <c r="F556">
        <v>177.52069290895579</v>
      </c>
      <c r="G556">
        <v>149.72946988303261</v>
      </c>
      <c r="H556">
        <v>-5.3706929089557889</v>
      </c>
      <c r="I556">
        <v>11.40053011696736</v>
      </c>
      <c r="J556">
        <v>8.4065659842651961</v>
      </c>
      <c r="K556">
        <v>8.3845711632457718</v>
      </c>
      <c r="L556">
        <v>2.199482101942429E-2</v>
      </c>
      <c r="M556">
        <v>0.26006816615358441</v>
      </c>
      <c r="N556">
        <v>0.36186252770010818</v>
      </c>
      <c r="O556">
        <v>0.14245517880544761</v>
      </c>
      <c r="P556">
        <v>0.3446865545594599</v>
      </c>
    </row>
    <row r="557" spans="1:16" x14ac:dyDescent="0.25">
      <c r="A557" s="1">
        <v>555</v>
      </c>
      <c r="B557">
        <v>70.173958778381348</v>
      </c>
      <c r="C557">
        <v>172.15</v>
      </c>
      <c r="D557">
        <v>161.13</v>
      </c>
      <c r="E557">
        <v>480.827662299868</v>
      </c>
      <c r="F557">
        <v>177.27079710110121</v>
      </c>
      <c r="G557">
        <v>150.15005957014941</v>
      </c>
      <c r="H557">
        <v>-5.1207971011012319</v>
      </c>
      <c r="I557">
        <v>10.979940429850609</v>
      </c>
      <c r="J557">
        <v>8.3920258418001072</v>
      </c>
      <c r="K557">
        <v>8.3956399065528675</v>
      </c>
      <c r="L557">
        <v>-3.6140647527602709E-3</v>
      </c>
      <c r="M557">
        <v>0.26530202269800018</v>
      </c>
      <c r="N557">
        <v>0.35804298171078541</v>
      </c>
      <c r="O557">
        <v>0.14352348348371261</v>
      </c>
      <c r="P557">
        <v>0.34626934494537348</v>
      </c>
    </row>
    <row r="558" spans="1:16" x14ac:dyDescent="0.25">
      <c r="A558" s="1">
        <v>556</v>
      </c>
      <c r="B558">
        <v>70.29715633392334</v>
      </c>
      <c r="C558">
        <v>172.15</v>
      </c>
      <c r="D558">
        <v>161.13</v>
      </c>
      <c r="E558">
        <v>480.827662299868</v>
      </c>
      <c r="F558">
        <v>177.02148572008591</v>
      </c>
      <c r="G558">
        <v>150.55931731943821</v>
      </c>
      <c r="H558">
        <v>-4.8714857200859294</v>
      </c>
      <c r="I558">
        <v>10.57068268056179</v>
      </c>
      <c r="J558">
        <v>8.3920258418001072</v>
      </c>
      <c r="K558">
        <v>8.4066318662413977</v>
      </c>
      <c r="L558">
        <v>-1.460602444129044E-2</v>
      </c>
      <c r="M558">
        <v>0.26530202269800018</v>
      </c>
      <c r="N558">
        <v>0.35804298171078541</v>
      </c>
      <c r="O558">
        <v>0.14450079934316659</v>
      </c>
      <c r="P558">
        <v>0.34785239660550332</v>
      </c>
    </row>
    <row r="559" spans="1:16" x14ac:dyDescent="0.25">
      <c r="A559" s="1">
        <v>557</v>
      </c>
      <c r="B559">
        <v>70.396406173706055</v>
      </c>
      <c r="C559">
        <v>172.15</v>
      </c>
      <c r="D559">
        <v>161.13</v>
      </c>
      <c r="E559">
        <v>481.23921488820878</v>
      </c>
      <c r="F559">
        <v>176.81820394214949</v>
      </c>
      <c r="G559">
        <v>150.88565116137639</v>
      </c>
      <c r="H559">
        <v>-4.6682039421495176</v>
      </c>
      <c r="I559">
        <v>10.24434883862355</v>
      </c>
      <c r="J559">
        <v>8.3992087895117589</v>
      </c>
      <c r="K559">
        <v>8.4155607399709531</v>
      </c>
      <c r="L559">
        <v>-1.6351950459194239E-2</v>
      </c>
      <c r="M559">
        <v>0.26272339673232298</v>
      </c>
      <c r="N559">
        <v>0.35993937935356612</v>
      </c>
      <c r="O559">
        <v>0.14523381291863979</v>
      </c>
      <c r="P559">
        <v>0.34914593893880519</v>
      </c>
    </row>
    <row r="560" spans="1:16" x14ac:dyDescent="0.25">
      <c r="A560" s="1">
        <v>558</v>
      </c>
      <c r="B560">
        <v>70.515614748001099</v>
      </c>
      <c r="C560">
        <v>172.15</v>
      </c>
      <c r="D560">
        <v>161.13</v>
      </c>
      <c r="E560">
        <v>480.54757174890699</v>
      </c>
      <c r="F560">
        <v>176.5712038865174</v>
      </c>
      <c r="G560">
        <v>151.2735849638984</v>
      </c>
      <c r="H560">
        <v>-4.4212038865173611</v>
      </c>
      <c r="I560">
        <v>9.8564150361015948</v>
      </c>
      <c r="J560">
        <v>8.3871373394821127</v>
      </c>
      <c r="K560">
        <v>8.4263735962966013</v>
      </c>
      <c r="L560">
        <v>-3.9236256814488613E-2</v>
      </c>
      <c r="M560">
        <v>0.26704913965753158</v>
      </c>
      <c r="N560">
        <v>0.35674177917391747</v>
      </c>
      <c r="O560">
        <v>0.14604899495546489</v>
      </c>
      <c r="P560">
        <v>0.35072080980929238</v>
      </c>
    </row>
    <row r="561" spans="1:16" x14ac:dyDescent="0.25">
      <c r="A561" s="1">
        <v>559</v>
      </c>
      <c r="B561">
        <v>70.638329267501831</v>
      </c>
      <c r="C561">
        <v>171.91</v>
      </c>
      <c r="D561">
        <v>161.13</v>
      </c>
      <c r="E561">
        <v>482.78428086586922</v>
      </c>
      <c r="F561">
        <v>176.3137379433839</v>
      </c>
      <c r="G561">
        <v>151.6682852943083</v>
      </c>
      <c r="H561">
        <v>-4.4037379433839021</v>
      </c>
      <c r="I561">
        <v>9.4617147056916906</v>
      </c>
      <c r="J561">
        <v>8.4261752779824768</v>
      </c>
      <c r="K561">
        <v>8.4376071128070755</v>
      </c>
      <c r="L561">
        <v>-1.143183482459875E-2</v>
      </c>
      <c r="M561">
        <v>0.25422229882585962</v>
      </c>
      <c r="N561">
        <v>0.36487466722108203</v>
      </c>
      <c r="O561">
        <v>0.14681246543119369</v>
      </c>
      <c r="P561">
        <v>0.35236582106400338</v>
      </c>
    </row>
    <row r="562" spans="1:16" x14ac:dyDescent="0.25">
      <c r="A562" s="1">
        <v>560</v>
      </c>
      <c r="B562">
        <v>70.747553110122681</v>
      </c>
      <c r="C562">
        <v>171.42</v>
      </c>
      <c r="D562">
        <v>161.37</v>
      </c>
      <c r="E562">
        <v>480.96375653207349</v>
      </c>
      <c r="F562">
        <v>176.08187573875799</v>
      </c>
      <c r="G562">
        <v>152.0155846347528</v>
      </c>
      <c r="H562">
        <v>-4.6618757387580274</v>
      </c>
      <c r="I562">
        <v>9.3544153652471778</v>
      </c>
      <c r="J562">
        <v>8.3944011342450668</v>
      </c>
      <c r="K562">
        <v>8.4476948874337392</v>
      </c>
      <c r="L562">
        <v>-5.3293753188672348E-2</v>
      </c>
      <c r="M562">
        <v>0.2702646203260799</v>
      </c>
      <c r="N562">
        <v>0.3536472324223674</v>
      </c>
      <c r="O562">
        <v>0.1474262615855437</v>
      </c>
      <c r="P562">
        <v>0.35384998489735231</v>
      </c>
    </row>
    <row r="563" spans="1:16" x14ac:dyDescent="0.25">
      <c r="A563" s="1">
        <v>561</v>
      </c>
      <c r="B563">
        <v>70.877779960632324</v>
      </c>
      <c r="C563">
        <v>171.17</v>
      </c>
      <c r="D563">
        <v>161.86000000000001</v>
      </c>
      <c r="E563">
        <v>482.34744349944202</v>
      </c>
      <c r="F563">
        <v>175.8021433955972</v>
      </c>
      <c r="G563">
        <v>152.42467220860189</v>
      </c>
      <c r="H563">
        <v>-4.6321433955971543</v>
      </c>
      <c r="I563">
        <v>9.4353277913981231</v>
      </c>
      <c r="J563">
        <v>8.4185510276425823</v>
      </c>
      <c r="K563">
        <v>8.4598343500528479</v>
      </c>
      <c r="L563">
        <v>-4.1283322410265548E-2</v>
      </c>
      <c r="M563">
        <v>0.26712334349949202</v>
      </c>
      <c r="N563">
        <v>0.36058004570088542</v>
      </c>
      <c r="O563">
        <v>0.1480756971529627</v>
      </c>
      <c r="P563">
        <v>0.35564370046619798</v>
      </c>
    </row>
    <row r="564" spans="1:16" x14ac:dyDescent="0.25">
      <c r="A564" s="1">
        <v>562</v>
      </c>
      <c r="B564">
        <v>71.004957675933838</v>
      </c>
      <c r="C564">
        <v>170.69</v>
      </c>
      <c r="D564">
        <v>162.84</v>
      </c>
      <c r="E564">
        <v>486.70285503016311</v>
      </c>
      <c r="F564">
        <v>175.5255554931534</v>
      </c>
      <c r="G564">
        <v>152.8188746961155</v>
      </c>
      <c r="H564">
        <v>-4.8355554931534073</v>
      </c>
      <c r="I564">
        <v>10.021125303884499</v>
      </c>
      <c r="J564">
        <v>8.4945672991329921</v>
      </c>
      <c r="K564">
        <v>8.4718092031749244</v>
      </c>
      <c r="L564">
        <v>2.275809595806777E-2</v>
      </c>
      <c r="M564">
        <v>0.2496942740960677</v>
      </c>
      <c r="N564">
        <v>0.38183365420512361</v>
      </c>
      <c r="O564">
        <v>0.14862187741238439</v>
      </c>
      <c r="P564">
        <v>0.35742024847034498</v>
      </c>
    </row>
    <row r="565" spans="1:16" x14ac:dyDescent="0.25">
      <c r="A565" s="1">
        <v>563</v>
      </c>
      <c r="B565">
        <v>71.126804828643799</v>
      </c>
      <c r="C565">
        <v>170.2</v>
      </c>
      <c r="D565">
        <v>162.84</v>
      </c>
      <c r="E565">
        <v>485.25635871296288</v>
      </c>
      <c r="F565">
        <v>175.2574459927792</v>
      </c>
      <c r="G565">
        <v>153.1915762530447</v>
      </c>
      <c r="H565">
        <v>-5.0574459927791793</v>
      </c>
      <c r="I565">
        <v>9.6484237469553307</v>
      </c>
      <c r="J565">
        <v>8.469321175779875</v>
      </c>
      <c r="K565">
        <v>8.4833950909973517</v>
      </c>
      <c r="L565">
        <v>-1.4073915217476699E-2</v>
      </c>
      <c r="M565">
        <v>0.26208195596647083</v>
      </c>
      <c r="N565">
        <v>0.37140760406430678</v>
      </c>
      <c r="O565">
        <v>0.14906206489572019</v>
      </c>
      <c r="P565">
        <v>0.35914479815281819</v>
      </c>
    </row>
    <row r="566" spans="1:16" x14ac:dyDescent="0.25">
      <c r="A566" s="1">
        <v>564</v>
      </c>
      <c r="B566">
        <v>71.253064393997192</v>
      </c>
      <c r="C566">
        <v>169.71</v>
      </c>
      <c r="D566">
        <v>163.33000000000001</v>
      </c>
      <c r="E566">
        <v>484.8544555661037</v>
      </c>
      <c r="F566">
        <v>174.97645516961001</v>
      </c>
      <c r="G566">
        <v>153.57257492995231</v>
      </c>
      <c r="H566">
        <v>-5.2664551696099977</v>
      </c>
      <c r="I566">
        <v>9.7574250700476739</v>
      </c>
      <c r="J566">
        <v>8.462306642593056</v>
      </c>
      <c r="K566">
        <v>8.4955192470917336</v>
      </c>
      <c r="L566">
        <v>-3.3212604498677578E-2</v>
      </c>
      <c r="M566">
        <v>0.27150202872518242</v>
      </c>
      <c r="N566">
        <v>0.3683394472468437</v>
      </c>
      <c r="O566">
        <v>0.1494308883824727</v>
      </c>
      <c r="P566">
        <v>0.36095438001816138</v>
      </c>
    </row>
    <row r="567" spans="1:16" x14ac:dyDescent="0.25">
      <c r="A567" s="1">
        <v>565</v>
      </c>
      <c r="B567">
        <v>71.384353399276733</v>
      </c>
      <c r="C567">
        <v>169.95</v>
      </c>
      <c r="D567">
        <v>163.81</v>
      </c>
      <c r="E567">
        <v>487.20792192178158</v>
      </c>
      <c r="F567">
        <v>174.6808946536633</v>
      </c>
      <c r="G567">
        <v>153.96307358986621</v>
      </c>
      <c r="H567">
        <v>-4.730894653663313</v>
      </c>
      <c r="I567">
        <v>9.8469264101337899</v>
      </c>
      <c r="J567">
        <v>8.503382379334548</v>
      </c>
      <c r="K567">
        <v>8.5082567679601731</v>
      </c>
      <c r="L567">
        <v>-4.874388625625059E-3</v>
      </c>
      <c r="M567">
        <v>0.25851909978419441</v>
      </c>
      <c r="N567">
        <v>0.38399184242216627</v>
      </c>
      <c r="O567">
        <v>0.14971852644533659</v>
      </c>
      <c r="P567">
        <v>0.36285969884097491</v>
      </c>
    </row>
    <row r="568" spans="1:16" x14ac:dyDescent="0.25">
      <c r="A568" s="1">
        <v>566</v>
      </c>
      <c r="B568">
        <v>71.51752781867981</v>
      </c>
      <c r="C568">
        <v>169.95</v>
      </c>
      <c r="D568">
        <v>163.57</v>
      </c>
      <c r="E568">
        <v>486.70285503016311</v>
      </c>
      <c r="F568">
        <v>174.37762417342259</v>
      </c>
      <c r="G568">
        <v>154.35319902331611</v>
      </c>
      <c r="H568">
        <v>-4.4276241734226573</v>
      </c>
      <c r="I568">
        <v>9.2168009766838566</v>
      </c>
      <c r="J568">
        <v>8.4945672991329921</v>
      </c>
      <c r="K568">
        <v>8.5213154509449751</v>
      </c>
      <c r="L568">
        <v>-2.6748151811982979E-2</v>
      </c>
      <c r="M568">
        <v>0.25996974063022971</v>
      </c>
      <c r="N568">
        <v>0.38026369003186589</v>
      </c>
      <c r="O568">
        <v>0.1499086845057406</v>
      </c>
      <c r="P568">
        <v>0.36481618177372088</v>
      </c>
    </row>
    <row r="569" spans="1:16" x14ac:dyDescent="0.25">
      <c r="A569" s="1">
        <v>567</v>
      </c>
      <c r="B569">
        <v>71.639298439025879</v>
      </c>
      <c r="C569">
        <v>169.22</v>
      </c>
      <c r="D569">
        <v>164.06</v>
      </c>
      <c r="E569">
        <v>486.34745820888531</v>
      </c>
      <c r="F569">
        <v>174.09731372764551</v>
      </c>
      <c r="G569">
        <v>154.70458714453659</v>
      </c>
      <c r="H569">
        <v>-4.8773137276455429</v>
      </c>
      <c r="I569">
        <v>9.3554128554634417</v>
      </c>
      <c r="J569">
        <v>8.4883644544505721</v>
      </c>
      <c r="K569">
        <v>8.5333798337257196</v>
      </c>
      <c r="L569">
        <v>-4.5015379275147538E-2</v>
      </c>
      <c r="M569">
        <v>0.27059665321247439</v>
      </c>
      <c r="N569">
        <v>0.37566827290870319</v>
      </c>
      <c r="O569">
        <v>0.14999148765650849</v>
      </c>
      <c r="P569">
        <v>0.36662532601972903</v>
      </c>
    </row>
    <row r="570" spans="1:16" x14ac:dyDescent="0.25">
      <c r="A570" s="1">
        <v>568</v>
      </c>
      <c r="B570">
        <v>71.75958776473999</v>
      </c>
      <c r="C570">
        <v>168.97</v>
      </c>
      <c r="D570">
        <v>164.3</v>
      </c>
      <c r="E570">
        <v>491.03534527714379</v>
      </c>
      <c r="F570">
        <v>173.81763271840239</v>
      </c>
      <c r="G570">
        <v>155.0466485197864</v>
      </c>
      <c r="H570">
        <v>-4.8476327184024228</v>
      </c>
      <c r="I570">
        <v>9.2533514802135812</v>
      </c>
      <c r="J570">
        <v>8.5701835187533479</v>
      </c>
      <c r="K570">
        <v>8.5454155386642388</v>
      </c>
      <c r="L570">
        <v>2.4767980089109191E-2</v>
      </c>
      <c r="M570">
        <v>0.24244052112812789</v>
      </c>
      <c r="N570">
        <v>0.39621671306889839</v>
      </c>
      <c r="O570">
        <v>0.14998651098817209</v>
      </c>
      <c r="P570">
        <v>0.3684306364582195</v>
      </c>
    </row>
    <row r="571" spans="1:16" x14ac:dyDescent="0.25">
      <c r="A571" s="1">
        <v>569</v>
      </c>
      <c r="B571">
        <v>71.880935668945313</v>
      </c>
      <c r="C571">
        <v>168.24</v>
      </c>
      <c r="D571">
        <v>164.79</v>
      </c>
      <c r="E571">
        <v>493.22853025996591</v>
      </c>
      <c r="F571">
        <v>173.53273172605651</v>
      </c>
      <c r="G571">
        <v>155.38658182464849</v>
      </c>
      <c r="H571">
        <v>-5.2927317260564726</v>
      </c>
      <c r="I571">
        <v>9.4034181753515043</v>
      </c>
      <c r="J571">
        <v>8.6084618178088874</v>
      </c>
      <c r="K571">
        <v>8.557677846578251</v>
      </c>
      <c r="L571">
        <v>5.0783971230636382E-2</v>
      </c>
      <c r="M571">
        <v>0.23567024774034129</v>
      </c>
      <c r="N571">
        <v>0.40324149628976191</v>
      </c>
      <c r="O571">
        <v>0.1498928035801963</v>
      </c>
      <c r="P571">
        <v>0.37026933343327417</v>
      </c>
    </row>
    <row r="572" spans="1:16" x14ac:dyDescent="0.25">
      <c r="A572" s="1">
        <v>570</v>
      </c>
      <c r="B572">
        <v>72.011210203170776</v>
      </c>
      <c r="C572">
        <v>168</v>
      </c>
      <c r="D572">
        <v>165.77</v>
      </c>
      <c r="E572">
        <v>494.99999999999989</v>
      </c>
      <c r="F572">
        <v>173.22383643994399</v>
      </c>
      <c r="G572">
        <v>155.74572026373059</v>
      </c>
      <c r="H572">
        <v>-5.2238364399439661</v>
      </c>
      <c r="I572">
        <v>10.02427973626939</v>
      </c>
      <c r="J572">
        <v>8.6393797973719302</v>
      </c>
      <c r="K572">
        <v>8.5709791004591072</v>
      </c>
      <c r="L572">
        <v>6.8400696912823022E-2</v>
      </c>
      <c r="M572">
        <v>0.23171889219483219</v>
      </c>
      <c r="N572">
        <v>0.41556665530333381</v>
      </c>
      <c r="O572">
        <v>0.14969159055106609</v>
      </c>
      <c r="P572">
        <v>0.37226187139507477</v>
      </c>
    </row>
    <row r="573" spans="1:16" x14ac:dyDescent="0.25">
      <c r="A573" s="1">
        <v>571</v>
      </c>
      <c r="B573">
        <v>72.137014389038086</v>
      </c>
      <c r="C573">
        <v>168</v>
      </c>
      <c r="D573">
        <v>165.77</v>
      </c>
      <c r="E573">
        <v>495.61605990839922</v>
      </c>
      <c r="F573">
        <v>172.92260483582979</v>
      </c>
      <c r="G573">
        <v>156.08677778317221</v>
      </c>
      <c r="H573">
        <v>-4.9226048358298442</v>
      </c>
      <c r="I573">
        <v>9.6832222168278292</v>
      </c>
      <c r="J573">
        <v>8.6501320711630321</v>
      </c>
      <c r="K573">
        <v>8.5839604003043863</v>
      </c>
      <c r="L573">
        <v>6.6171670858645726E-2</v>
      </c>
      <c r="M573">
        <v>0.227237297292775</v>
      </c>
      <c r="N573">
        <v>0.41803409037909228</v>
      </c>
      <c r="O573">
        <v>0.1493969669615571</v>
      </c>
      <c r="P573">
        <v>0.37420325459571241</v>
      </c>
    </row>
    <row r="574" spans="1:16" x14ac:dyDescent="0.25">
      <c r="A574" s="1">
        <v>572</v>
      </c>
      <c r="B574">
        <v>72.25127911567688</v>
      </c>
      <c r="C574">
        <v>168</v>
      </c>
      <c r="D574">
        <v>165.77</v>
      </c>
      <c r="E574">
        <v>495.59065721464668</v>
      </c>
      <c r="F574">
        <v>172.64654441790839</v>
      </c>
      <c r="G574">
        <v>156.39160353351119</v>
      </c>
      <c r="H574">
        <v>-4.6465444179084443</v>
      </c>
      <c r="I574">
        <v>9.3783964664888231</v>
      </c>
      <c r="J574">
        <v>8.6496887105181752</v>
      </c>
      <c r="K574">
        <v>8.5958687581780797</v>
      </c>
      <c r="L574">
        <v>5.3819952340095512E-2</v>
      </c>
      <c r="M574">
        <v>0.2274226148167203</v>
      </c>
      <c r="N574">
        <v>0.41793330122152961</v>
      </c>
      <c r="O574">
        <v>0.14904277857288181</v>
      </c>
      <c r="P574">
        <v>0.37598029724790488</v>
      </c>
    </row>
    <row r="575" spans="1:16" x14ac:dyDescent="0.25">
      <c r="A575" s="1">
        <v>573</v>
      </c>
      <c r="B575">
        <v>72.380498886108398</v>
      </c>
      <c r="C575">
        <v>168</v>
      </c>
      <c r="D575">
        <v>165.77</v>
      </c>
      <c r="E575">
        <v>495.59065721464668</v>
      </c>
      <c r="F575">
        <v>172.33157889813481</v>
      </c>
      <c r="G575">
        <v>156.73059813044009</v>
      </c>
      <c r="H575">
        <v>-4.3315788981348078</v>
      </c>
      <c r="I575">
        <v>9.0394018695599243</v>
      </c>
      <c r="J575">
        <v>8.6496887105181752</v>
      </c>
      <c r="K575">
        <v>8.6094725072910876</v>
      </c>
      <c r="L575">
        <v>4.0216203227087632E-2</v>
      </c>
      <c r="M575">
        <v>0.2274226148167203</v>
      </c>
      <c r="N575">
        <v>0.41793330122152961</v>
      </c>
      <c r="O575">
        <v>0.1485416130954024</v>
      </c>
      <c r="P575">
        <v>0.37800454467007638</v>
      </c>
    </row>
    <row r="576" spans="1:16" x14ac:dyDescent="0.25">
      <c r="A576" s="1">
        <v>574</v>
      </c>
      <c r="B576">
        <v>72.507749080657959</v>
      </c>
      <c r="C576">
        <v>168</v>
      </c>
      <c r="D576">
        <v>165.77</v>
      </c>
      <c r="E576">
        <v>495.59065721464668</v>
      </c>
      <c r="F576">
        <v>172.0185857247896</v>
      </c>
      <c r="G576">
        <v>157.0584324390276</v>
      </c>
      <c r="H576">
        <v>-4.0185857247896024</v>
      </c>
      <c r="I576">
        <v>8.7115675609724406</v>
      </c>
      <c r="J576">
        <v>8.6496887105181752</v>
      </c>
      <c r="K576">
        <v>8.6230125617115601</v>
      </c>
      <c r="L576">
        <v>2.6676148806615171E-2</v>
      </c>
      <c r="M576">
        <v>0.2274226148167203</v>
      </c>
      <c r="N576">
        <v>0.41793330122152961</v>
      </c>
      <c r="O576">
        <v>0.14794239648733701</v>
      </c>
      <c r="P576">
        <v>0.38001186141038018</v>
      </c>
    </row>
    <row r="577" spans="1:16" x14ac:dyDescent="0.25">
      <c r="A577" s="1">
        <v>575</v>
      </c>
      <c r="B577">
        <v>72.633570671081543</v>
      </c>
      <c r="C577">
        <v>168.24</v>
      </c>
      <c r="D577">
        <v>165.53</v>
      </c>
      <c r="E577">
        <v>495.57872556560778</v>
      </c>
      <c r="F577">
        <v>171.7063967714418</v>
      </c>
      <c r="G577">
        <v>157.3766864577253</v>
      </c>
      <c r="H577">
        <v>-3.466396771441822</v>
      </c>
      <c r="I577">
        <v>8.1533135422747023</v>
      </c>
      <c r="J577">
        <v>8.6494804639572536</v>
      </c>
      <c r="K577">
        <v>8.6365424380021736</v>
      </c>
      <c r="L577">
        <v>1.2938025955079979E-2</v>
      </c>
      <c r="M577">
        <v>0.22411570364588379</v>
      </c>
      <c r="N577">
        <v>0.4178516499660021</v>
      </c>
      <c r="O577">
        <v>0.14724550784424681</v>
      </c>
      <c r="P577">
        <v>0.38200889882839723</v>
      </c>
    </row>
    <row r="578" spans="1:16" x14ac:dyDescent="0.25">
      <c r="A578" s="1">
        <v>576</v>
      </c>
      <c r="B578">
        <v>72.750829219818115</v>
      </c>
      <c r="C578">
        <v>168</v>
      </c>
      <c r="D578">
        <v>165.77</v>
      </c>
      <c r="E578">
        <v>494.99999999999989</v>
      </c>
      <c r="F578">
        <v>171.41307255085411</v>
      </c>
      <c r="G578">
        <v>157.66795536315851</v>
      </c>
      <c r="H578">
        <v>-3.41307255085411</v>
      </c>
      <c r="I578">
        <v>8.1020446368415548</v>
      </c>
      <c r="J578">
        <v>8.6393797973719302</v>
      </c>
      <c r="K578">
        <v>8.6492798516094744</v>
      </c>
      <c r="L578">
        <v>-9.9000542375442535E-3</v>
      </c>
      <c r="M578">
        <v>0.23171889219483219</v>
      </c>
      <c r="N578">
        <v>0.41556665530333381</v>
      </c>
      <c r="O578">
        <v>0.14650152849209749</v>
      </c>
      <c r="P578">
        <v>0.38387977718229582</v>
      </c>
    </row>
    <row r="579" spans="1:16" x14ac:dyDescent="0.25">
      <c r="A579" s="1">
        <v>577</v>
      </c>
      <c r="B579">
        <v>72.886081218719482</v>
      </c>
      <c r="C579">
        <v>168</v>
      </c>
      <c r="D579">
        <v>165.77</v>
      </c>
      <c r="E579">
        <v>494.99999999999989</v>
      </c>
      <c r="F579">
        <v>171.07193728158481</v>
      </c>
      <c r="G579">
        <v>157.9974850751706</v>
      </c>
      <c r="H579">
        <v>-3.0719372815848089</v>
      </c>
      <c r="I579">
        <v>7.7725149248294372</v>
      </c>
      <c r="J579">
        <v>8.6393797973719302</v>
      </c>
      <c r="K579">
        <v>8.6641272040364843</v>
      </c>
      <c r="L579">
        <v>-2.4747406664554109E-2</v>
      </c>
      <c r="M579">
        <v>0.23171889219483219</v>
      </c>
      <c r="N579">
        <v>0.41556665530333381</v>
      </c>
      <c r="O579">
        <v>0.14552888828291741</v>
      </c>
      <c r="P579">
        <v>0.38604785542370101</v>
      </c>
    </row>
    <row r="580" spans="1:16" x14ac:dyDescent="0.25">
      <c r="A580" s="1">
        <v>578</v>
      </c>
      <c r="B580">
        <v>73.0133056640625</v>
      </c>
      <c r="C580">
        <v>168</v>
      </c>
      <c r="D580">
        <v>165.77</v>
      </c>
      <c r="E580">
        <v>494.99999999999989</v>
      </c>
      <c r="F580">
        <v>170.7483646889408</v>
      </c>
      <c r="G580">
        <v>158.30111319079751</v>
      </c>
      <c r="H580">
        <v>-2.748364688940768</v>
      </c>
      <c r="I580">
        <v>7.4688868092025587</v>
      </c>
      <c r="J580">
        <v>8.6393797973719302</v>
      </c>
      <c r="K580">
        <v>8.6782467026191377</v>
      </c>
      <c r="L580">
        <v>-3.8866905247207477E-2</v>
      </c>
      <c r="M580">
        <v>0.23171889219483219</v>
      </c>
      <c r="N580">
        <v>0.41556665530333381</v>
      </c>
      <c r="O580">
        <v>0.14450087046237031</v>
      </c>
      <c r="P580">
        <v>0.38809550968625328</v>
      </c>
    </row>
    <row r="581" spans="1:16" x14ac:dyDescent="0.25">
      <c r="A581" s="1">
        <v>579</v>
      </c>
      <c r="B581">
        <v>73.137137651443481</v>
      </c>
      <c r="C581">
        <v>168</v>
      </c>
      <c r="D581">
        <v>165.77</v>
      </c>
      <c r="E581">
        <v>495.56726640985801</v>
      </c>
      <c r="F581">
        <v>170.43097179877569</v>
      </c>
      <c r="G581">
        <v>158.59069183141349</v>
      </c>
      <c r="H581">
        <v>-2.4309717987756869</v>
      </c>
      <c r="I581">
        <v>7.1793081685864877</v>
      </c>
      <c r="J581">
        <v>8.6492804639599203</v>
      </c>
      <c r="K581">
        <v>8.6921337692449736</v>
      </c>
      <c r="L581">
        <v>-4.2853305285053267E-2</v>
      </c>
      <c r="M581">
        <v>0.2275932156920612</v>
      </c>
      <c r="N581">
        <v>0.41784042189686132</v>
      </c>
      <c r="O581">
        <v>0.1433939388718129</v>
      </c>
      <c r="P581">
        <v>0.3900946256525466</v>
      </c>
    </row>
    <row r="582" spans="1:16" x14ac:dyDescent="0.25">
      <c r="A582" s="1">
        <v>580</v>
      </c>
      <c r="B582">
        <v>73.254362821578979</v>
      </c>
      <c r="C582">
        <v>168</v>
      </c>
      <c r="D582">
        <v>165.77</v>
      </c>
      <c r="E582">
        <v>496.73570458892851</v>
      </c>
      <c r="F582">
        <v>170.1283317816557</v>
      </c>
      <c r="G582">
        <v>158.85936887527029</v>
      </c>
      <c r="H582">
        <v>-2.128331781655731</v>
      </c>
      <c r="I582">
        <v>6.9106311247297194</v>
      </c>
      <c r="J582">
        <v>8.6696735572907073</v>
      </c>
      <c r="K582">
        <v>8.7054118745331639</v>
      </c>
      <c r="L582">
        <v>-3.5738317242456567E-2</v>
      </c>
      <c r="M582">
        <v>0.21902542368451969</v>
      </c>
      <c r="N582">
        <v>0.42239454752614503</v>
      </c>
      <c r="O582">
        <v>0.14224859696539369</v>
      </c>
      <c r="P582">
        <v>0.39199111450311608</v>
      </c>
    </row>
    <row r="583" spans="1:16" x14ac:dyDescent="0.25">
      <c r="A583" s="1">
        <v>581</v>
      </c>
      <c r="B583">
        <v>73.382564783096313</v>
      </c>
      <c r="C583">
        <v>167.75</v>
      </c>
      <c r="D583">
        <v>165.77</v>
      </c>
      <c r="E583">
        <v>496.16913932790749</v>
      </c>
      <c r="F583">
        <v>169.7949745153565</v>
      </c>
      <c r="G583">
        <v>159.14708980821419</v>
      </c>
      <c r="H583">
        <v>-2.0449745153565</v>
      </c>
      <c r="I583">
        <v>6.6229101917857918</v>
      </c>
      <c r="J583">
        <v>8.6597851280584699</v>
      </c>
      <c r="K583">
        <v>8.7200812598110602</v>
      </c>
      <c r="L583">
        <v>-6.0296131752590298E-2</v>
      </c>
      <c r="M583">
        <v>0.22499493433098541</v>
      </c>
      <c r="N583">
        <v>0.41847678493005508</v>
      </c>
      <c r="O583">
        <v>0.14088663629796011</v>
      </c>
      <c r="P583">
        <v>0.39406794699504583</v>
      </c>
    </row>
    <row r="584" spans="1:16" x14ac:dyDescent="0.25">
      <c r="A584" s="1">
        <v>582</v>
      </c>
      <c r="B584">
        <v>73.512797594070435</v>
      </c>
      <c r="C584">
        <v>167.02</v>
      </c>
      <c r="D584">
        <v>166.5</v>
      </c>
      <c r="E584">
        <v>499.12759170251178</v>
      </c>
      <c r="F584">
        <v>169.4538471137509</v>
      </c>
      <c r="G584">
        <v>159.4327805655106</v>
      </c>
      <c r="H584">
        <v>-2.4338471137508861</v>
      </c>
      <c r="I584">
        <v>7.0672194344894024</v>
      </c>
      <c r="J584">
        <v>8.7114198627587598</v>
      </c>
      <c r="K584">
        <v>8.7351422310256162</v>
      </c>
      <c r="L584">
        <v>-2.3722368266856361E-2</v>
      </c>
      <c r="M584">
        <v>0.21339371053208189</v>
      </c>
      <c r="N584">
        <v>0.4302745220267522</v>
      </c>
      <c r="O584">
        <v>0.13938528355378729</v>
      </c>
      <c r="P584">
        <v>0.3961786600514593</v>
      </c>
    </row>
    <row r="585" spans="1:16" x14ac:dyDescent="0.25">
      <c r="A585" s="1">
        <v>583</v>
      </c>
      <c r="B585">
        <v>73.633597135543823</v>
      </c>
      <c r="C585">
        <v>166.28</v>
      </c>
      <c r="D585">
        <v>166.99</v>
      </c>
      <c r="E585">
        <v>499.86451443776059</v>
      </c>
      <c r="F585">
        <v>169.1352361382709</v>
      </c>
      <c r="G585">
        <v>159.69179982640591</v>
      </c>
      <c r="H585">
        <v>-2.8552361382708971</v>
      </c>
      <c r="I585">
        <v>7.2982001735941537</v>
      </c>
      <c r="J585">
        <v>8.7242815908216542</v>
      </c>
      <c r="K585">
        <v>8.7492564663982471</v>
      </c>
      <c r="L585">
        <v>-2.497487557659284E-2</v>
      </c>
      <c r="M585">
        <v>0.2166581309577654</v>
      </c>
      <c r="N585">
        <v>0.43195960955844909</v>
      </c>
      <c r="O585">
        <v>0.13788586514743739</v>
      </c>
      <c r="P585">
        <v>0.39813549905397522</v>
      </c>
    </row>
    <row r="586" spans="1:16" x14ac:dyDescent="0.25">
      <c r="A586" s="1">
        <v>584</v>
      </c>
      <c r="B586">
        <v>73.748836517333984</v>
      </c>
      <c r="C586">
        <v>165.55</v>
      </c>
      <c r="D586">
        <v>167.48</v>
      </c>
      <c r="E586">
        <v>506.97613244420342</v>
      </c>
      <c r="F586">
        <v>168.8293670785246</v>
      </c>
      <c r="G586">
        <v>159.93349927024539</v>
      </c>
      <c r="H586">
        <v>-3.279367078524615</v>
      </c>
      <c r="I586">
        <v>7.5465007297545696</v>
      </c>
      <c r="J586">
        <v>8.8484027401781962</v>
      </c>
      <c r="K586">
        <v>8.7628509112548141</v>
      </c>
      <c r="L586">
        <v>8.5551828923382089E-2</v>
      </c>
      <c r="M586">
        <v>0.1703046673429853</v>
      </c>
      <c r="N586">
        <v>0.45558930000735859</v>
      </c>
      <c r="O586">
        <v>0.1363591599483602</v>
      </c>
      <c r="P586">
        <v>0.39999969409251412</v>
      </c>
    </row>
    <row r="587" spans="1:16" x14ac:dyDescent="0.25">
      <c r="A587" s="1">
        <v>585</v>
      </c>
      <c r="B587">
        <v>73.849121570587158</v>
      </c>
      <c r="C587">
        <v>165.06</v>
      </c>
      <c r="D587">
        <v>167.97</v>
      </c>
      <c r="E587">
        <v>509.03624346792651</v>
      </c>
      <c r="F587">
        <v>168.56169393663259</v>
      </c>
      <c r="G587">
        <v>160.1395195478282</v>
      </c>
      <c r="H587">
        <v>-3.5016939366326199</v>
      </c>
      <c r="I587">
        <v>7.8304804521718268</v>
      </c>
      <c r="J587">
        <v>8.8843584604987953</v>
      </c>
      <c r="K587">
        <v>8.7747847180675507</v>
      </c>
      <c r="L587">
        <v>0.1095737424312446</v>
      </c>
      <c r="M587">
        <v>0.1605398255519026</v>
      </c>
      <c r="N587">
        <v>0.46309762946031657</v>
      </c>
      <c r="O587">
        <v>0.1349537535389731</v>
      </c>
      <c r="P587">
        <v>0.40161865195964169</v>
      </c>
    </row>
    <row r="588" spans="1:16" x14ac:dyDescent="0.25">
      <c r="A588" s="1">
        <v>586</v>
      </c>
      <c r="B588">
        <v>73.969324111938477</v>
      </c>
      <c r="C588">
        <v>165.06</v>
      </c>
      <c r="D588">
        <v>167.97</v>
      </c>
      <c r="E588">
        <v>509.03624346792651</v>
      </c>
      <c r="F588">
        <v>168.23906380278939</v>
      </c>
      <c r="G588">
        <v>160.38113639631459</v>
      </c>
      <c r="H588">
        <v>-3.1790638027893858</v>
      </c>
      <c r="I588">
        <v>7.5888636036854393</v>
      </c>
      <c r="J588">
        <v>8.8843584604987953</v>
      </c>
      <c r="K588">
        <v>8.7892158180520248</v>
      </c>
      <c r="L588">
        <v>9.5142642446770509E-2</v>
      </c>
      <c r="M588">
        <v>0.1605398255519026</v>
      </c>
      <c r="N588">
        <v>0.46309762946031657</v>
      </c>
      <c r="O588">
        <v>0.1331747412528976</v>
      </c>
      <c r="P588">
        <v>0.40355344998578901</v>
      </c>
    </row>
    <row r="589" spans="1:16" x14ac:dyDescent="0.25">
      <c r="A589" s="1">
        <v>587</v>
      </c>
      <c r="B589">
        <v>74.083585023880005</v>
      </c>
      <c r="C589">
        <v>165.55</v>
      </c>
      <c r="D589">
        <v>167.97</v>
      </c>
      <c r="E589">
        <v>509.172337700132</v>
      </c>
      <c r="F589">
        <v>167.9306072572559</v>
      </c>
      <c r="G589">
        <v>160.60540162228239</v>
      </c>
      <c r="H589">
        <v>-2.3806072572559169</v>
      </c>
      <c r="I589">
        <v>7.3645983777176411</v>
      </c>
      <c r="J589">
        <v>8.8867337529437549</v>
      </c>
      <c r="K589">
        <v>8.803062230277666</v>
      </c>
      <c r="L589">
        <v>8.3671522666088904E-2</v>
      </c>
      <c r="M589">
        <v>0.1552316897430405</v>
      </c>
      <c r="N589">
        <v>0.46598869353185002</v>
      </c>
      <c r="O589">
        <v>0.1313879584463693</v>
      </c>
      <c r="P589">
        <v>0.40538516113706008</v>
      </c>
    </row>
    <row r="590" spans="1:16" x14ac:dyDescent="0.25">
      <c r="A590" s="1">
        <v>588</v>
      </c>
      <c r="B590">
        <v>74.216761112213135</v>
      </c>
      <c r="C590">
        <v>165.8</v>
      </c>
      <c r="D590">
        <v>167.24</v>
      </c>
      <c r="E590">
        <v>508.07912378006688</v>
      </c>
      <c r="F590">
        <v>167.56896001598079</v>
      </c>
      <c r="G590">
        <v>160.86010033348569</v>
      </c>
      <c r="H590">
        <v>-1.768960015980809</v>
      </c>
      <c r="I590">
        <v>6.3798996665142909</v>
      </c>
      <c r="J590">
        <v>8.8676535706099848</v>
      </c>
      <c r="K590">
        <v>8.8193590731453178</v>
      </c>
      <c r="L590">
        <v>4.8294497464667067E-2</v>
      </c>
      <c r="M590">
        <v>0.15811223863997481</v>
      </c>
      <c r="N590">
        <v>0.45806798621193312</v>
      </c>
      <c r="O590">
        <v>0.12918750686653321</v>
      </c>
      <c r="P590">
        <v>0.40750858099455273</v>
      </c>
    </row>
    <row r="591" spans="1:16" x14ac:dyDescent="0.25">
      <c r="A591" s="1">
        <v>589</v>
      </c>
      <c r="B591">
        <v>74.341557741165161</v>
      </c>
      <c r="C591">
        <v>166.28</v>
      </c>
      <c r="D591">
        <v>166.99</v>
      </c>
      <c r="E591">
        <v>509.172337700132</v>
      </c>
      <c r="F591">
        <v>167.22804324319981</v>
      </c>
      <c r="G591">
        <v>161.0921970268746</v>
      </c>
      <c r="H591">
        <v>-0.94804324319980537</v>
      </c>
      <c r="I591">
        <v>5.8978029731254367</v>
      </c>
      <c r="J591">
        <v>8.8867337529437549</v>
      </c>
      <c r="K591">
        <v>8.8347849375666652</v>
      </c>
      <c r="L591">
        <v>5.194881537708973E-2</v>
      </c>
      <c r="M591">
        <v>0.14394100429094631</v>
      </c>
      <c r="N591">
        <v>0.46131425003322168</v>
      </c>
      <c r="O591">
        <v>0.12701032526146269</v>
      </c>
      <c r="P591">
        <v>0.40948473363763133</v>
      </c>
    </row>
    <row r="592" spans="1:16" x14ac:dyDescent="0.25">
      <c r="A592" s="1">
        <v>590</v>
      </c>
      <c r="B592">
        <v>74.461775779724121</v>
      </c>
      <c r="C592">
        <v>167.02</v>
      </c>
      <c r="D592">
        <v>166.75</v>
      </c>
      <c r="E592">
        <v>512.02052561151982</v>
      </c>
      <c r="F592">
        <v>166.8978326766856</v>
      </c>
      <c r="G592">
        <v>161.30972705785629</v>
      </c>
      <c r="H592">
        <v>0.12216732331438609</v>
      </c>
      <c r="I592">
        <v>5.4402729421437357</v>
      </c>
      <c r="J592">
        <v>8.9364440097129734</v>
      </c>
      <c r="K592">
        <v>8.8497857854552446</v>
      </c>
      <c r="L592">
        <v>8.6658224257728733E-2</v>
      </c>
      <c r="M592">
        <v>0.1131795586583375</v>
      </c>
      <c r="N592">
        <v>0.46924905700694158</v>
      </c>
      <c r="O592">
        <v>0.12480775283422869</v>
      </c>
      <c r="P592">
        <v>0.41137357964770788</v>
      </c>
    </row>
    <row r="593" spans="1:16" x14ac:dyDescent="0.25">
      <c r="A593" s="1">
        <v>591</v>
      </c>
      <c r="B593">
        <v>74.58595871925354</v>
      </c>
      <c r="C593">
        <v>167.26</v>
      </c>
      <c r="D593">
        <v>166.5</v>
      </c>
      <c r="E593">
        <v>511.326853510565</v>
      </c>
      <c r="F593">
        <v>166.55492651639949</v>
      </c>
      <c r="G593">
        <v>161.52816230826221</v>
      </c>
      <c r="H593">
        <v>0.70507348360052902</v>
      </c>
      <c r="I593">
        <v>4.9718376917377904</v>
      </c>
      <c r="J593">
        <v>8.9243371476220847</v>
      </c>
      <c r="K593">
        <v>8.8654260448752265</v>
      </c>
      <c r="L593">
        <v>5.891110274685829E-2</v>
      </c>
      <c r="M593">
        <v>0.1155470372942384</v>
      </c>
      <c r="N593">
        <v>0.46680257301403549</v>
      </c>
      <c r="O593">
        <v>0.12242432892654589</v>
      </c>
      <c r="P593">
        <v>0.41330708055507709</v>
      </c>
    </row>
    <row r="594" spans="1:16" x14ac:dyDescent="0.25">
      <c r="A594" s="1">
        <v>592</v>
      </c>
      <c r="B594">
        <v>74.715148210525513</v>
      </c>
      <c r="C594">
        <v>167.26</v>
      </c>
      <c r="D594">
        <v>166.26</v>
      </c>
      <c r="E594">
        <v>512.02052561151982</v>
      </c>
      <c r="F594">
        <v>166.19630541371191</v>
      </c>
      <c r="G594">
        <v>161.74860688018811</v>
      </c>
      <c r="H594">
        <v>1.0636945862880509</v>
      </c>
      <c r="I594">
        <v>4.5113931198118848</v>
      </c>
      <c r="J594">
        <v>8.9364440097129734</v>
      </c>
      <c r="K594">
        <v>8.881852064382473</v>
      </c>
      <c r="L594">
        <v>5.459194533050038E-2</v>
      </c>
      <c r="M594">
        <v>0.108761220324427</v>
      </c>
      <c r="N594">
        <v>0.46604776252390839</v>
      </c>
      <c r="O594">
        <v>0.1198285571486494</v>
      </c>
      <c r="P594">
        <v>0.41529683363473102</v>
      </c>
    </row>
    <row r="595" spans="1:16" x14ac:dyDescent="0.25">
      <c r="A595" s="1">
        <v>593</v>
      </c>
      <c r="B595">
        <v>74.842872142791748</v>
      </c>
      <c r="C595">
        <v>167.26</v>
      </c>
      <c r="D595">
        <v>166.26</v>
      </c>
      <c r="E595">
        <v>511.64503821467588</v>
      </c>
      <c r="F595">
        <v>165.8399154263405</v>
      </c>
      <c r="G595">
        <v>161.95970120826669</v>
      </c>
      <c r="H595">
        <v>1.4200845736594661</v>
      </c>
      <c r="I595">
        <v>4.3002987917333257</v>
      </c>
      <c r="J595">
        <v>8.9298905183383042</v>
      </c>
      <c r="K595">
        <v>8.8982462616317886</v>
      </c>
      <c r="L595">
        <v>3.1644256706515612E-2</v>
      </c>
      <c r="M595">
        <v>0.1118131029103438</v>
      </c>
      <c r="N595">
        <v>0.46532499397470672</v>
      </c>
      <c r="O595">
        <v>0.1171463182363376</v>
      </c>
      <c r="P595">
        <v>0.41723946279971391</v>
      </c>
    </row>
    <row r="596" spans="1:16" x14ac:dyDescent="0.25">
      <c r="A596" s="1">
        <v>594</v>
      </c>
      <c r="B596">
        <v>74.961095094680786</v>
      </c>
      <c r="C596">
        <v>168</v>
      </c>
      <c r="D596">
        <v>166.02</v>
      </c>
      <c r="E596">
        <v>513.43494882292202</v>
      </c>
      <c r="F596">
        <v>165.50845896018299</v>
      </c>
      <c r="G596">
        <v>162.1489935008517</v>
      </c>
      <c r="H596">
        <v>2.491541039817037</v>
      </c>
      <c r="I596">
        <v>3.871006499148308</v>
      </c>
      <c r="J596">
        <v>8.9611303517685741</v>
      </c>
      <c r="K596">
        <v>8.9135567168833685</v>
      </c>
      <c r="L596">
        <v>4.7573634885205607E-2</v>
      </c>
      <c r="M596">
        <v>8.9532161819091405E-2</v>
      </c>
      <c r="N596">
        <v>0.46975316071315598</v>
      </c>
      <c r="O596">
        <v>0.11456160042668991</v>
      </c>
      <c r="P596">
        <v>0.41901333629485382</v>
      </c>
    </row>
    <row r="597" spans="1:16" x14ac:dyDescent="0.25">
      <c r="A597" s="1">
        <v>595</v>
      </c>
      <c r="B597">
        <v>75.098312616348267</v>
      </c>
      <c r="C597">
        <v>168</v>
      </c>
      <c r="D597">
        <v>166.02</v>
      </c>
      <c r="E597">
        <v>513.43494882292202</v>
      </c>
      <c r="F597">
        <v>165.12190974627359</v>
      </c>
      <c r="G597">
        <v>162.36131043710361</v>
      </c>
      <c r="H597">
        <v>2.878090253726441</v>
      </c>
      <c r="I597">
        <v>3.658689562896456</v>
      </c>
      <c r="J597">
        <v>8.9611303517685741</v>
      </c>
      <c r="K597">
        <v>8.9314890376312412</v>
      </c>
      <c r="L597">
        <v>2.9641314137332841E-2</v>
      </c>
      <c r="M597">
        <v>8.9532161819091405E-2</v>
      </c>
      <c r="N597">
        <v>0.46975316071315598</v>
      </c>
      <c r="O597">
        <v>0.1114397258060667</v>
      </c>
      <c r="P597">
        <v>0.42103985013096468</v>
      </c>
    </row>
    <row r="598" spans="1:16" x14ac:dyDescent="0.25">
      <c r="A598" s="1">
        <v>596</v>
      </c>
      <c r="B598">
        <v>75.217525243759155</v>
      </c>
      <c r="C598">
        <v>168</v>
      </c>
      <c r="D598">
        <v>166.02</v>
      </c>
      <c r="E598">
        <v>512.72323661688642</v>
      </c>
      <c r="F598">
        <v>164.78453160931619</v>
      </c>
      <c r="G598">
        <v>162.5392949832171</v>
      </c>
      <c r="H598">
        <v>3.2154683906837822</v>
      </c>
      <c r="I598">
        <v>3.480705016782935</v>
      </c>
      <c r="J598">
        <v>8.9487086304466192</v>
      </c>
      <c r="K598">
        <v>8.9472079668128561</v>
      </c>
      <c r="L598">
        <v>1.500663633763111E-3</v>
      </c>
      <c r="M598">
        <v>9.5360247333236642E-2</v>
      </c>
      <c r="N598">
        <v>0.46860480495673967</v>
      </c>
      <c r="O598">
        <v>0.1086222962956848</v>
      </c>
      <c r="P598">
        <v>0.42276951687147318</v>
      </c>
    </row>
    <row r="599" spans="1:16" x14ac:dyDescent="0.25">
      <c r="A599" s="1">
        <v>597</v>
      </c>
      <c r="B599">
        <v>75.350212812423706</v>
      </c>
      <c r="C599">
        <v>168</v>
      </c>
      <c r="D599">
        <v>166.02</v>
      </c>
      <c r="E599">
        <v>512.72323661688642</v>
      </c>
      <c r="F599">
        <v>164.40738562348099</v>
      </c>
      <c r="G599">
        <v>162.73028744807391</v>
      </c>
      <c r="H599">
        <v>3.5926143765189811</v>
      </c>
      <c r="I599">
        <v>3.289712551926073</v>
      </c>
      <c r="J599">
        <v>8.9487086304466192</v>
      </c>
      <c r="K599">
        <v>8.964854076436966</v>
      </c>
      <c r="L599">
        <v>-1.614544599034673E-2</v>
      </c>
      <c r="M599">
        <v>9.5360247333236642E-2</v>
      </c>
      <c r="N599">
        <v>0.46860480495673967</v>
      </c>
      <c r="O599">
        <v>0.10537286559348789</v>
      </c>
      <c r="P599">
        <v>0.42465774002484291</v>
      </c>
    </row>
    <row r="600" spans="1:16" x14ac:dyDescent="0.25">
      <c r="A600" s="1">
        <v>598</v>
      </c>
      <c r="B600">
        <v>75.476433038711548</v>
      </c>
      <c r="C600">
        <v>168</v>
      </c>
      <c r="D600">
        <v>166.02</v>
      </c>
      <c r="E600">
        <v>512.72323661688642</v>
      </c>
      <c r="F600">
        <v>164.04708403961399</v>
      </c>
      <c r="G600">
        <v>162.90498931773979</v>
      </c>
      <c r="H600">
        <v>3.952915960386008</v>
      </c>
      <c r="I600">
        <v>3.1150106822602481</v>
      </c>
      <c r="J600">
        <v>8.9487086304466192</v>
      </c>
      <c r="K600">
        <v>8.981784807665651</v>
      </c>
      <c r="L600">
        <v>-3.3076177219031777E-2</v>
      </c>
      <c r="M600">
        <v>9.5360247333236642E-2</v>
      </c>
      <c r="N600">
        <v>0.46860480495673967</v>
      </c>
      <c r="O600">
        <v>0.1021724192169795</v>
      </c>
      <c r="P600">
        <v>0.42641479869825111</v>
      </c>
    </row>
    <row r="601" spans="1:16" x14ac:dyDescent="0.25">
      <c r="A601" s="1">
        <v>599</v>
      </c>
      <c r="B601">
        <v>75.597650051116943</v>
      </c>
      <c r="C601">
        <v>168.24</v>
      </c>
      <c r="D601">
        <v>166.02</v>
      </c>
      <c r="E601">
        <v>513.08344538304857</v>
      </c>
      <c r="F601">
        <v>163.69970689426339</v>
      </c>
      <c r="G601">
        <v>163.06633226658951</v>
      </c>
      <c r="H601">
        <v>4.5402931057365947</v>
      </c>
      <c r="I601">
        <v>2.9536677334105259</v>
      </c>
      <c r="J601">
        <v>8.9549954594106964</v>
      </c>
      <c r="K601">
        <v>8.9981748127560035</v>
      </c>
      <c r="L601">
        <v>-4.3179353345307092E-2</v>
      </c>
      <c r="M601">
        <v>9.0272343719698958E-2</v>
      </c>
      <c r="N601">
        <v>0.47028151564712017</v>
      </c>
      <c r="O601">
        <v>9.9000114493510954E-2</v>
      </c>
      <c r="P601">
        <v>0.42806350559760398</v>
      </c>
    </row>
    <row r="602" spans="1:16" x14ac:dyDescent="0.25">
      <c r="A602" s="1">
        <v>600</v>
      </c>
      <c r="B602">
        <v>75.714865446090698</v>
      </c>
      <c r="C602">
        <v>168</v>
      </c>
      <c r="D602">
        <v>166.02</v>
      </c>
      <c r="E602">
        <v>510.94539590092279</v>
      </c>
      <c r="F602">
        <v>163.3625811517461</v>
      </c>
      <c r="G602">
        <v>163.21633119644741</v>
      </c>
      <c r="H602">
        <v>4.6374188482539012</v>
      </c>
      <c r="I602">
        <v>2.803668803552569</v>
      </c>
      <c r="J602">
        <v>8.9176794563770425</v>
      </c>
      <c r="K602">
        <v>9.0141428412938041</v>
      </c>
      <c r="L602">
        <v>-9.6463384916761541E-2</v>
      </c>
      <c r="M602">
        <v>0.10985243103260681</v>
      </c>
      <c r="N602">
        <v>0.46542075952435391</v>
      </c>
      <c r="O602">
        <v>9.5842233137275565E-2</v>
      </c>
      <c r="P602">
        <v>0.42961921617557769</v>
      </c>
    </row>
    <row r="603" spans="1:16" x14ac:dyDescent="0.25">
      <c r="A603" s="1">
        <v>601</v>
      </c>
      <c r="B603">
        <v>75.846641063690186</v>
      </c>
      <c r="C603">
        <v>168</v>
      </c>
      <c r="D603">
        <v>166.02</v>
      </c>
      <c r="E603">
        <v>510.5545712700744</v>
      </c>
      <c r="F603">
        <v>162.98220882772719</v>
      </c>
      <c r="G603">
        <v>163.3778718936135</v>
      </c>
      <c r="H603">
        <v>5.0177911722727799</v>
      </c>
      <c r="I603">
        <v>2.6421281063864801</v>
      </c>
      <c r="J603">
        <v>8.9108582797708458</v>
      </c>
      <c r="K603">
        <v>9.0322310518126443</v>
      </c>
      <c r="L603">
        <v>-0.1213727720417985</v>
      </c>
      <c r="M603">
        <v>0.1130245679886787</v>
      </c>
      <c r="N603">
        <v>0.46466061489109728</v>
      </c>
      <c r="O603">
        <v>9.2188301382850044E-2</v>
      </c>
      <c r="P603">
        <v>0.43131990432504269</v>
      </c>
    </row>
    <row r="604" spans="1:16" x14ac:dyDescent="0.25">
      <c r="A604" s="1">
        <v>602</v>
      </c>
      <c r="B604">
        <v>75.971892595291138</v>
      </c>
      <c r="C604">
        <v>167.75</v>
      </c>
      <c r="D604">
        <v>166.02</v>
      </c>
      <c r="E604">
        <v>510.94539590092279</v>
      </c>
      <c r="F604">
        <v>162.61938252458481</v>
      </c>
      <c r="G604">
        <v>163.5244330505765</v>
      </c>
      <c r="H604">
        <v>5.130617475415221</v>
      </c>
      <c r="I604">
        <v>2.4955669494235049</v>
      </c>
      <c r="J604">
        <v>8.9176794563770425</v>
      </c>
      <c r="K604">
        <v>9.0495544368968073</v>
      </c>
      <c r="L604">
        <v>-0.13187498051976479</v>
      </c>
      <c r="M604">
        <v>0.1120378242229106</v>
      </c>
      <c r="N604">
        <v>0.46420665219640728</v>
      </c>
      <c r="O604">
        <v>8.8615869155620988E-2</v>
      </c>
      <c r="P604">
        <v>0.43288607505532029</v>
      </c>
    </row>
    <row r="605" spans="1:16" x14ac:dyDescent="0.25">
      <c r="A605" s="1">
        <v>603</v>
      </c>
      <c r="B605">
        <v>76.087115526199341</v>
      </c>
      <c r="C605">
        <v>166.53</v>
      </c>
      <c r="D605">
        <v>166.5</v>
      </c>
      <c r="E605">
        <v>513.07232214895953</v>
      </c>
      <c r="F605">
        <v>162.2845499582512</v>
      </c>
      <c r="G605">
        <v>163.65323008424369</v>
      </c>
      <c r="H605">
        <v>4.2454500417487964</v>
      </c>
      <c r="I605">
        <v>2.8467699157562829</v>
      </c>
      <c r="J605">
        <v>8.9548013223523721</v>
      </c>
      <c r="K605">
        <v>9.0656001359045977</v>
      </c>
      <c r="L605">
        <v>-0.1107988135522255</v>
      </c>
      <c r="M605">
        <v>0.1077833939250772</v>
      </c>
      <c r="N605">
        <v>0.4667995608331178</v>
      </c>
      <c r="O605">
        <v>8.5246183696169459E-2</v>
      </c>
      <c r="P605">
        <v>0.43428102036982552</v>
      </c>
    </row>
    <row r="606" spans="1:16" x14ac:dyDescent="0.25">
      <c r="A606" s="1">
        <v>604</v>
      </c>
      <c r="B606">
        <v>76.216299533843994</v>
      </c>
      <c r="C606">
        <v>164.57</v>
      </c>
      <c r="D606">
        <v>167.97</v>
      </c>
      <c r="E606">
        <v>519.53772847657774</v>
      </c>
      <c r="F606">
        <v>161.90799930150979</v>
      </c>
      <c r="G606">
        <v>163.7907407760278</v>
      </c>
      <c r="H606">
        <v>2.6620006984902318</v>
      </c>
      <c r="I606">
        <v>4.1792592239721671</v>
      </c>
      <c r="J606">
        <v>9.0676439502485859</v>
      </c>
      <c r="K606">
        <v>9.0837108136302067</v>
      </c>
      <c r="L606">
        <v>-1.6066863381620781E-2</v>
      </c>
      <c r="M606">
        <v>7.8036994175288379E-2</v>
      </c>
      <c r="N606">
        <v>0.48288798653526882</v>
      </c>
      <c r="O606">
        <v>8.1376080572405099E-2</v>
      </c>
      <c r="P606">
        <v>0.43578994563547008</v>
      </c>
    </row>
    <row r="607" spans="1:16" x14ac:dyDescent="0.25">
      <c r="A607" s="1">
        <v>605</v>
      </c>
      <c r="B607">
        <v>76.346030712127686</v>
      </c>
      <c r="C607">
        <v>162.86000000000001</v>
      </c>
      <c r="D607">
        <v>168.22</v>
      </c>
      <c r="E607">
        <v>520.08359400619088</v>
      </c>
      <c r="F607">
        <v>161.52869365897169</v>
      </c>
      <c r="G607">
        <v>163.92147946041251</v>
      </c>
      <c r="H607">
        <v>1.331306341028323</v>
      </c>
      <c r="I607">
        <v>4.2985205395875434</v>
      </c>
      <c r="J607">
        <v>9.0771711010134766</v>
      </c>
      <c r="K607">
        <v>9.1020222942626816</v>
      </c>
      <c r="L607">
        <v>-2.4851193249205039E-2</v>
      </c>
      <c r="M607">
        <v>9.0361857195370959E-2</v>
      </c>
      <c r="N607">
        <v>0.48013491308610678</v>
      </c>
      <c r="O607">
        <v>7.7394804946128409E-2</v>
      </c>
      <c r="P607">
        <v>0.43724371242564902</v>
      </c>
    </row>
    <row r="608" spans="1:16" x14ac:dyDescent="0.25">
      <c r="A608" s="1">
        <v>606</v>
      </c>
      <c r="B608">
        <v>76.461284160614014</v>
      </c>
      <c r="C608">
        <v>161.38999999999999</v>
      </c>
      <c r="D608">
        <v>168.95</v>
      </c>
      <c r="E608">
        <v>525.57922687248902</v>
      </c>
      <c r="F608">
        <v>161.1907940554716</v>
      </c>
      <c r="G608">
        <v>164.03142803914221</v>
      </c>
      <c r="H608">
        <v>0.19920594452838711</v>
      </c>
      <c r="I608">
        <v>4.9185719608577756</v>
      </c>
      <c r="J608">
        <v>9.1730879890111936</v>
      </c>
      <c r="K608">
        <v>9.1183906222923135</v>
      </c>
      <c r="L608">
        <v>5.4697366718880147E-2</v>
      </c>
      <c r="M608">
        <v>6.0018890594358693E-2</v>
      </c>
      <c r="N608">
        <v>0.48999101295005631</v>
      </c>
      <c r="O608">
        <v>7.3781065322569478E-2</v>
      </c>
      <c r="P608">
        <v>0.43848102925920168</v>
      </c>
    </row>
    <row r="609" spans="1:16" x14ac:dyDescent="0.25">
      <c r="A609" s="1">
        <v>607</v>
      </c>
      <c r="B609">
        <v>76.582493305206299</v>
      </c>
      <c r="C609">
        <v>161.15</v>
      </c>
      <c r="D609">
        <v>168.7</v>
      </c>
      <c r="E609">
        <v>525.57922687248902</v>
      </c>
      <c r="F609">
        <v>160.83454722618771</v>
      </c>
      <c r="G609">
        <v>164.1407479773182</v>
      </c>
      <c r="H609">
        <v>0.31545277381235343</v>
      </c>
      <c r="I609">
        <v>4.5592520226818181</v>
      </c>
      <c r="J609">
        <v>9.1730879890111936</v>
      </c>
      <c r="K609">
        <v>9.135702512772399</v>
      </c>
      <c r="L609">
        <v>3.7385476238794617E-2</v>
      </c>
      <c r="M609">
        <v>6.1720671033064542E-2</v>
      </c>
      <c r="N609">
        <v>0.48697208212301868</v>
      </c>
      <c r="O609">
        <v>6.9905741003828625E-2</v>
      </c>
      <c r="P609">
        <v>0.43972485113747989</v>
      </c>
    </row>
    <row r="610" spans="1:16" x14ac:dyDescent="0.25">
      <c r="A610" s="1">
        <v>608</v>
      </c>
      <c r="B610">
        <v>76.68177056312561</v>
      </c>
      <c r="C610">
        <v>161.15</v>
      </c>
      <c r="D610">
        <v>169.19</v>
      </c>
      <c r="E610">
        <v>528.69006752597977</v>
      </c>
      <c r="F610">
        <v>160.54211967363841</v>
      </c>
      <c r="G610">
        <v>164.22545699511659</v>
      </c>
      <c r="H610">
        <v>0.60788032636156686</v>
      </c>
      <c r="I610">
        <v>4.96454300488341</v>
      </c>
      <c r="J610">
        <v>9.2273824009194989</v>
      </c>
      <c r="K610">
        <v>9.1499535269020846</v>
      </c>
      <c r="L610">
        <v>7.7428874017414273E-2</v>
      </c>
      <c r="M610">
        <v>3.6163815319481103E-2</v>
      </c>
      <c r="N610">
        <v>0.49440877668336192</v>
      </c>
      <c r="O610">
        <v>6.6676746968223927E-2</v>
      </c>
      <c r="P610">
        <v>0.44069811107391782</v>
      </c>
    </row>
    <row r="611" spans="1:16" x14ac:dyDescent="0.25">
      <c r="A611" s="1">
        <v>609</v>
      </c>
      <c r="B611">
        <v>76.808995246887207</v>
      </c>
      <c r="C611">
        <v>161.15</v>
      </c>
      <c r="D611">
        <v>169.19</v>
      </c>
      <c r="E611">
        <v>528.69006752597977</v>
      </c>
      <c r="F611">
        <v>160.1665766196522</v>
      </c>
      <c r="G611">
        <v>164.32763916085361</v>
      </c>
      <c r="H611">
        <v>0.98342338034782983</v>
      </c>
      <c r="I611">
        <v>4.8623608391463904</v>
      </c>
      <c r="J611">
        <v>9.2273824009194989</v>
      </c>
      <c r="K611">
        <v>9.1683061876752028</v>
      </c>
      <c r="L611">
        <v>5.9076213244296127E-2</v>
      </c>
      <c r="M611">
        <v>3.6163815319481103E-2</v>
      </c>
      <c r="N611">
        <v>0.49440877668336192</v>
      </c>
      <c r="O611">
        <v>6.2469788298403647E-2</v>
      </c>
      <c r="P611">
        <v>0.44188328357622958</v>
      </c>
    </row>
    <row r="612" spans="1:16" x14ac:dyDescent="0.25">
      <c r="A612" s="1">
        <v>610</v>
      </c>
      <c r="B612">
        <v>76.931298732757568</v>
      </c>
      <c r="C612">
        <v>161.15</v>
      </c>
      <c r="D612">
        <v>168.95</v>
      </c>
      <c r="E612">
        <v>526.34958086524307</v>
      </c>
      <c r="F612">
        <v>159.80477090362641</v>
      </c>
      <c r="G612">
        <v>164.4191050930593</v>
      </c>
      <c r="H612">
        <v>1.3452290963736291</v>
      </c>
      <c r="I612">
        <v>4.5308949069406594</v>
      </c>
      <c r="J612">
        <v>9.1865332025906348</v>
      </c>
      <c r="K612">
        <v>9.186039254394359</v>
      </c>
      <c r="L612">
        <v>4.9394819627579523E-4</v>
      </c>
      <c r="M612">
        <v>5.5757839312742183E-2</v>
      </c>
      <c r="N612">
        <v>0.49018727375889137</v>
      </c>
      <c r="O612">
        <v>5.8356165728847567E-2</v>
      </c>
      <c r="P612">
        <v>0.44295465907007397</v>
      </c>
    </row>
    <row r="613" spans="1:16" x14ac:dyDescent="0.25">
      <c r="A613" s="1">
        <v>611</v>
      </c>
      <c r="B613">
        <v>77.049103498458862</v>
      </c>
      <c r="C613">
        <v>161.38999999999999</v>
      </c>
      <c r="D613">
        <v>168.95</v>
      </c>
      <c r="E613">
        <v>526.53479190518829</v>
      </c>
      <c r="F613">
        <v>159.455593422985</v>
      </c>
      <c r="G613">
        <v>164.5009246680377</v>
      </c>
      <c r="H613">
        <v>1.934406577014983</v>
      </c>
      <c r="I613">
        <v>4.4490753319622627</v>
      </c>
      <c r="J613">
        <v>9.1897657450487227</v>
      </c>
      <c r="K613">
        <v>9.2031988037210404</v>
      </c>
      <c r="L613">
        <v>-1.3433058672317699E-2</v>
      </c>
      <c r="M613">
        <v>5.183897198908894E-2</v>
      </c>
      <c r="N613">
        <v>0.49092380364279992</v>
      </c>
      <c r="O613">
        <v>5.4333266928476558E-2</v>
      </c>
      <c r="P613">
        <v>0.44392156628284068</v>
      </c>
    </row>
    <row r="614" spans="1:16" x14ac:dyDescent="0.25">
      <c r="A614" s="1">
        <v>612</v>
      </c>
      <c r="B614">
        <v>77.178330898284912</v>
      </c>
      <c r="C614">
        <v>161.63999999999999</v>
      </c>
      <c r="D614">
        <v>168.95</v>
      </c>
      <c r="E614">
        <v>527.30041551040267</v>
      </c>
      <c r="F614">
        <v>159.0718494772309</v>
      </c>
      <c r="G614">
        <v>164.5835742637156</v>
      </c>
      <c r="H614">
        <v>2.5681505227690589</v>
      </c>
      <c r="I614">
        <v>4.3664257362844134</v>
      </c>
      <c r="J614">
        <v>9.203128397790703</v>
      </c>
      <c r="K614">
        <v>9.2221052402314729</v>
      </c>
      <c r="L614">
        <v>-1.8976842440769911E-2</v>
      </c>
      <c r="M614">
        <v>4.2835654431113528E-2</v>
      </c>
      <c r="N614">
        <v>0.49212225788868569</v>
      </c>
      <c r="O614">
        <v>4.985634037547837E-2</v>
      </c>
      <c r="P614">
        <v>0.44490656384651278</v>
      </c>
    </row>
    <row r="615" spans="1:16" x14ac:dyDescent="0.25">
      <c r="A615" s="1">
        <v>613</v>
      </c>
      <c r="B615">
        <v>77.295612335205078</v>
      </c>
      <c r="C615">
        <v>161.88</v>
      </c>
      <c r="D615">
        <v>168.95</v>
      </c>
      <c r="E615">
        <v>527.47119229084853</v>
      </c>
      <c r="F615">
        <v>158.7229890547577</v>
      </c>
      <c r="G615">
        <v>164.65213928940969</v>
      </c>
      <c r="H615">
        <v>3.1570109452422912</v>
      </c>
      <c r="I615">
        <v>4.2978607105902711</v>
      </c>
      <c r="J615">
        <v>9.2061090148954374</v>
      </c>
      <c r="K615">
        <v>9.2393337539739093</v>
      </c>
      <c r="L615">
        <v>-3.3224739078471899E-2</v>
      </c>
      <c r="M615">
        <v>3.9025789361576427E-2</v>
      </c>
      <c r="N615">
        <v>0.49276838145796831</v>
      </c>
      <c r="O615">
        <v>4.573945418794826E-2</v>
      </c>
      <c r="P615">
        <v>0.44573009926732332</v>
      </c>
    </row>
    <row r="616" spans="1:16" x14ac:dyDescent="0.25">
      <c r="A616" s="1">
        <v>614</v>
      </c>
      <c r="B616">
        <v>77.417881011962891</v>
      </c>
      <c r="C616">
        <v>161.88</v>
      </c>
      <c r="D616">
        <v>168.95</v>
      </c>
      <c r="E616">
        <v>527.47119229084853</v>
      </c>
      <c r="F616">
        <v>158.358749307978</v>
      </c>
      <c r="G616">
        <v>164.71708070686029</v>
      </c>
      <c r="H616">
        <v>3.5212506920219648</v>
      </c>
      <c r="I616">
        <v>4.2329192931397301</v>
      </c>
      <c r="J616">
        <v>9.2061090148954374</v>
      </c>
      <c r="K616">
        <v>9.2573598908201298</v>
      </c>
      <c r="L616">
        <v>-5.1250875924692352E-2</v>
      </c>
      <c r="M616">
        <v>3.9025789361576427E-2</v>
      </c>
      <c r="N616">
        <v>0.49276838145796831</v>
      </c>
      <c r="O616">
        <v>4.1397353462703013E-2</v>
      </c>
      <c r="P616">
        <v>0.44651551990054472</v>
      </c>
    </row>
    <row r="617" spans="1:16" x14ac:dyDescent="0.25">
      <c r="A617" s="1">
        <v>615</v>
      </c>
      <c r="B617">
        <v>77.547721862792969</v>
      </c>
      <c r="C617">
        <v>161.63999999999999</v>
      </c>
      <c r="D617">
        <v>168.95</v>
      </c>
      <c r="E617">
        <v>528.0706778227617</v>
      </c>
      <c r="F617">
        <v>157.97140348088041</v>
      </c>
      <c r="G617">
        <v>164.77872500469479</v>
      </c>
      <c r="H617">
        <v>3.6685965191196321</v>
      </c>
      <c r="I617">
        <v>4.1712749953052253</v>
      </c>
      <c r="J617">
        <v>9.2165720112453915</v>
      </c>
      <c r="K617">
        <v>9.2765684378681748</v>
      </c>
      <c r="L617">
        <v>-5.9996426622783261E-2</v>
      </c>
      <c r="M617">
        <v>3.6216081503082732E-2</v>
      </c>
      <c r="N617">
        <v>0.49265363638215642</v>
      </c>
      <c r="O617">
        <v>3.6735351977183327E-2</v>
      </c>
      <c r="P617">
        <v>0.4472659824806029</v>
      </c>
    </row>
    <row r="618" spans="1:16" x14ac:dyDescent="0.25">
      <c r="A618" s="1">
        <v>616</v>
      </c>
      <c r="B618">
        <v>77.673961400985718</v>
      </c>
      <c r="C618">
        <v>161.63999999999999</v>
      </c>
      <c r="D618">
        <v>168.46</v>
      </c>
      <c r="E618">
        <v>528.69006752597977</v>
      </c>
      <c r="F618">
        <v>157.5943203548002</v>
      </c>
      <c r="G618">
        <v>164.83142178503269</v>
      </c>
      <c r="H618">
        <v>4.0456796451998116</v>
      </c>
      <c r="I618">
        <v>3.6285782149672912</v>
      </c>
      <c r="J618">
        <v>9.2273824009194989</v>
      </c>
      <c r="K618">
        <v>9.2953025637858619</v>
      </c>
      <c r="L618">
        <v>-6.7920162866363043E-2</v>
      </c>
      <c r="M618">
        <v>2.9927322222086921E-2</v>
      </c>
      <c r="N618">
        <v>0.48821150681299541</v>
      </c>
      <c r="O618">
        <v>3.2157566005909133E-2</v>
      </c>
      <c r="P618">
        <v>0.44791135136950849</v>
      </c>
    </row>
    <row r="619" spans="1:16" x14ac:dyDescent="0.25">
      <c r="A619" s="1">
        <v>617</v>
      </c>
      <c r="B619">
        <v>77.787183523178101</v>
      </c>
      <c r="C619">
        <v>161.15</v>
      </c>
      <c r="D619">
        <v>168.7</v>
      </c>
      <c r="E619">
        <v>531.86989764584393</v>
      </c>
      <c r="F619">
        <v>157.25576738590391</v>
      </c>
      <c r="G619">
        <v>164.87260751702041</v>
      </c>
      <c r="H619">
        <v>3.8942326140960688</v>
      </c>
      <c r="I619">
        <v>3.827392482979576</v>
      </c>
      <c r="J619">
        <v>9.2828809061652144</v>
      </c>
      <c r="K619">
        <v>9.312148071696928</v>
      </c>
      <c r="L619">
        <v>-2.9267165531713601E-2</v>
      </c>
      <c r="M619">
        <v>7.9903066274085652E-3</v>
      </c>
      <c r="N619">
        <v>0.49080281682158261</v>
      </c>
      <c r="O619">
        <v>2.8018434314064651E-2</v>
      </c>
      <c r="P619">
        <v>0.44841822724569858</v>
      </c>
    </row>
    <row r="620" spans="1:16" x14ac:dyDescent="0.25">
      <c r="A620" s="1">
        <v>618</v>
      </c>
      <c r="B620">
        <v>77.934380531311035</v>
      </c>
      <c r="C620">
        <v>160.16999999999999</v>
      </c>
      <c r="D620">
        <v>168.95</v>
      </c>
      <c r="E620">
        <v>535.2363583092739</v>
      </c>
      <c r="F620">
        <v>156.81519800854991</v>
      </c>
      <c r="G620">
        <v>164.9175508729823</v>
      </c>
      <c r="H620">
        <v>3.354801991450131</v>
      </c>
      <c r="I620">
        <v>4.032449127017685</v>
      </c>
      <c r="J620">
        <v>9.341636728880939</v>
      </c>
      <c r="K620">
        <v>9.3341008109607202</v>
      </c>
      <c r="L620">
        <v>7.5359179202187931E-3</v>
      </c>
      <c r="M620">
        <v>-1.087065331285483E-2</v>
      </c>
      <c r="N620">
        <v>0.49210259996930678</v>
      </c>
      <c r="O620">
        <v>2.259675659871186E-2</v>
      </c>
      <c r="P620">
        <v>0.44897385070284229</v>
      </c>
    </row>
    <row r="621" spans="1:16" x14ac:dyDescent="0.25">
      <c r="A621" s="1">
        <v>619</v>
      </c>
      <c r="B621">
        <v>78.052117347717285</v>
      </c>
      <c r="C621">
        <v>158.69999999999999</v>
      </c>
      <c r="D621">
        <v>168.95</v>
      </c>
      <c r="E621">
        <v>537.61405596961117</v>
      </c>
      <c r="F621">
        <v>156.46251704828049</v>
      </c>
      <c r="G621">
        <v>164.9464942875176</v>
      </c>
      <c r="H621">
        <v>2.237482951719528</v>
      </c>
      <c r="I621">
        <v>4.003505712482422</v>
      </c>
      <c r="J621">
        <v>9.3831353816707903</v>
      </c>
      <c r="K621">
        <v>9.3516954481712951</v>
      </c>
      <c r="L621">
        <v>3.1439933499495247E-2</v>
      </c>
      <c r="M621">
        <v>-1.658977206780381E-2</v>
      </c>
      <c r="N621">
        <v>0.49061596943305691</v>
      </c>
      <c r="O621">
        <v>1.8232663691733719E-2</v>
      </c>
      <c r="P621">
        <v>0.44933306183736388</v>
      </c>
    </row>
    <row r="622" spans="1:16" x14ac:dyDescent="0.25">
      <c r="A622" s="1">
        <v>620</v>
      </c>
      <c r="B622">
        <v>78.181333541870117</v>
      </c>
      <c r="C622">
        <v>157.97</v>
      </c>
      <c r="D622">
        <v>169.19</v>
      </c>
      <c r="E622">
        <v>539.21517539700812</v>
      </c>
      <c r="F622">
        <v>156.0752180654525</v>
      </c>
      <c r="G622">
        <v>164.9710883652084</v>
      </c>
      <c r="H622">
        <v>1.8947819345475241</v>
      </c>
      <c r="I622">
        <v>4.218911634791624</v>
      </c>
      <c r="J622">
        <v>9.4110801873965144</v>
      </c>
      <c r="K622">
        <v>9.3710342988577011</v>
      </c>
      <c r="L622">
        <v>4.0045888538813301E-2</v>
      </c>
      <c r="M622">
        <v>-2.2959489734215469E-2</v>
      </c>
      <c r="N622">
        <v>0.49226066451743272</v>
      </c>
      <c r="O622">
        <v>1.342082024196296E-2</v>
      </c>
      <c r="P622">
        <v>0.44963915515443997</v>
      </c>
    </row>
    <row r="623" spans="1:16" x14ac:dyDescent="0.25">
      <c r="A623" s="1">
        <v>621</v>
      </c>
      <c r="B623">
        <v>78.311519145965576</v>
      </c>
      <c r="C623">
        <v>157.97</v>
      </c>
      <c r="D623">
        <v>169.19</v>
      </c>
      <c r="E623">
        <v>539.21517539700812</v>
      </c>
      <c r="F623">
        <v>155.68483208908609</v>
      </c>
      <c r="G623">
        <v>164.98827359737149</v>
      </c>
      <c r="H623">
        <v>2.2851679109138838</v>
      </c>
      <c r="I623">
        <v>4.2017264026284806</v>
      </c>
      <c r="J623">
        <v>9.4110801873965144</v>
      </c>
      <c r="K623">
        <v>9.3905408147476628</v>
      </c>
      <c r="L623">
        <v>2.0539372648851639E-2</v>
      </c>
      <c r="M623">
        <v>-2.2959489734215469E-2</v>
      </c>
      <c r="N623">
        <v>0.49226066451743272</v>
      </c>
      <c r="O623">
        <v>8.5553844288775421E-3</v>
      </c>
      <c r="P623">
        <v>0.44985351062706391</v>
      </c>
    </row>
    <row r="624" spans="1:16" x14ac:dyDescent="0.25">
      <c r="A624" s="1">
        <v>622</v>
      </c>
      <c r="B624">
        <v>78.430781602859497</v>
      </c>
      <c r="C624">
        <v>157.97</v>
      </c>
      <c r="D624">
        <v>169.19</v>
      </c>
      <c r="E624">
        <v>539.21517539700812</v>
      </c>
      <c r="F624">
        <v>155.32709772935689</v>
      </c>
      <c r="G624">
        <v>164.9973250973851</v>
      </c>
      <c r="H624">
        <v>2.6429022706430771</v>
      </c>
      <c r="I624">
        <v>4.1926749026149253</v>
      </c>
      <c r="J624">
        <v>9.4110801873965144</v>
      </c>
      <c r="K624">
        <v>9.4084235603122917</v>
      </c>
      <c r="L624">
        <v>2.656627084222762E-3</v>
      </c>
      <c r="M624">
        <v>-2.2959489734215469E-2</v>
      </c>
      <c r="N624">
        <v>0.49226066451743272</v>
      </c>
      <c r="O624">
        <v>4.0881748312937387E-3</v>
      </c>
      <c r="P624">
        <v>0.44996656843701172</v>
      </c>
    </row>
    <row r="625" spans="1:16" x14ac:dyDescent="0.25">
      <c r="A625" s="1">
        <v>623</v>
      </c>
      <c r="B625">
        <v>78.548530340194702</v>
      </c>
      <c r="C625">
        <v>157.97</v>
      </c>
      <c r="D625">
        <v>169.19</v>
      </c>
      <c r="E625">
        <v>539.21517539700812</v>
      </c>
      <c r="F625">
        <v>154.9738580019588</v>
      </c>
      <c r="G625">
        <v>164.99998291489521</v>
      </c>
      <c r="H625">
        <v>2.9961419980411681</v>
      </c>
      <c r="I625">
        <v>4.1900170851047847</v>
      </c>
      <c r="J625">
        <v>9.4110801873965144</v>
      </c>
      <c r="K625">
        <v>9.426085060423306</v>
      </c>
      <c r="L625">
        <v>-1.500487302679154E-2</v>
      </c>
      <c r="M625">
        <v>-2.2959489734215469E-2</v>
      </c>
      <c r="N625">
        <v>0.49226066451743272</v>
      </c>
      <c r="O625">
        <v>-3.2677469636558141E-4</v>
      </c>
      <c r="P625">
        <v>0.44999978643638278</v>
      </c>
    </row>
    <row r="626" spans="1:16" x14ac:dyDescent="0.25">
      <c r="A626" s="1">
        <v>624</v>
      </c>
      <c r="B626">
        <v>78.679735660552979</v>
      </c>
      <c r="C626">
        <v>157.97</v>
      </c>
      <c r="D626">
        <v>168.95</v>
      </c>
      <c r="E626">
        <v>538.43064519525103</v>
      </c>
      <c r="F626">
        <v>154.5802557337355</v>
      </c>
      <c r="G626">
        <v>164.99559515318819</v>
      </c>
      <c r="H626">
        <v>3.389744266264529</v>
      </c>
      <c r="I626">
        <v>3.9544048468118258</v>
      </c>
      <c r="J626">
        <v>9.3973875522945178</v>
      </c>
      <c r="K626">
        <v>9.4457641471721985</v>
      </c>
      <c r="L626">
        <v>-4.8376594877680652E-2</v>
      </c>
      <c r="M626">
        <v>-1.6282931177785339E-2</v>
      </c>
      <c r="N626">
        <v>0.49012978500827648</v>
      </c>
      <c r="O626">
        <v>-5.245647972098021E-3</v>
      </c>
      <c r="P626">
        <v>0.44994495221217912</v>
      </c>
    </row>
    <row r="627" spans="1:16" x14ac:dyDescent="0.25">
      <c r="A627" s="1">
        <v>625</v>
      </c>
      <c r="B627">
        <v>78.805961132049561</v>
      </c>
      <c r="C627">
        <v>157.97</v>
      </c>
      <c r="D627">
        <v>168.95</v>
      </c>
      <c r="E627">
        <v>538.43064519525103</v>
      </c>
      <c r="F627">
        <v>154.20165987898511</v>
      </c>
      <c r="G627">
        <v>164.98406350436949</v>
      </c>
      <c r="H627">
        <v>3.7683401210149441</v>
      </c>
      <c r="I627">
        <v>3.9659364956304728</v>
      </c>
      <c r="J627">
        <v>9.3973875522945178</v>
      </c>
      <c r="K627">
        <v>9.4646879051327648</v>
      </c>
      <c r="L627">
        <v>-6.730035283824698E-2</v>
      </c>
      <c r="M627">
        <v>-1.6282931177785339E-2</v>
      </c>
      <c r="N627">
        <v>0.49012978500827648</v>
      </c>
      <c r="O627">
        <v>-9.9713050733679816E-3</v>
      </c>
      <c r="P627">
        <v>0.44980096121121288</v>
      </c>
    </row>
    <row r="628" spans="1:16" x14ac:dyDescent="0.25">
      <c r="A628" s="1">
        <v>626</v>
      </c>
      <c r="B628">
        <v>78.920190095901489</v>
      </c>
      <c r="C628">
        <v>157.72999999999999</v>
      </c>
      <c r="D628">
        <v>169.19</v>
      </c>
      <c r="E628">
        <v>540.78482460299199</v>
      </c>
      <c r="F628">
        <v>153.85915388197671</v>
      </c>
      <c r="G628">
        <v>164.96744998111109</v>
      </c>
      <c r="H628">
        <v>3.870846118023366</v>
      </c>
      <c r="I628">
        <v>4.2225500188888816</v>
      </c>
      <c r="J628">
        <v>9.4384757341422461</v>
      </c>
      <c r="K628">
        <v>9.4817996751013638</v>
      </c>
      <c r="L628">
        <v>-4.3323940959117728E-2</v>
      </c>
      <c r="M628">
        <v>-3.4035162923027412E-2</v>
      </c>
      <c r="N628">
        <v>0.49147991585089518</v>
      </c>
      <c r="O628">
        <v>-1.423739879604911E-2</v>
      </c>
      <c r="P628">
        <v>0.4495938225136063</v>
      </c>
    </row>
    <row r="629" spans="1:16" x14ac:dyDescent="0.25">
      <c r="A629" s="1">
        <v>627</v>
      </c>
      <c r="B629">
        <v>79.045902490615845</v>
      </c>
      <c r="C629">
        <v>156.75</v>
      </c>
      <c r="D629">
        <v>168.95</v>
      </c>
      <c r="E629">
        <v>543.91824886406744</v>
      </c>
      <c r="F629">
        <v>153.48238956639719</v>
      </c>
      <c r="G629">
        <v>164.94238458055599</v>
      </c>
      <c r="H629">
        <v>3.2676104336027549</v>
      </c>
      <c r="I629">
        <v>4.0076154194440221</v>
      </c>
      <c r="J629">
        <v>9.4931643043598832</v>
      </c>
      <c r="K629">
        <v>9.5006100672134863</v>
      </c>
      <c r="L629">
        <v>-7.4457628536031004E-3</v>
      </c>
      <c r="M629">
        <v>-5.0908124044809162E-2</v>
      </c>
      <c r="N629">
        <v>0.48715999723523917</v>
      </c>
      <c r="O629">
        <v>-1.8915612606117429E-2</v>
      </c>
      <c r="P629">
        <v>0.44928199042607181</v>
      </c>
    </row>
    <row r="630" spans="1:16" x14ac:dyDescent="0.25">
      <c r="A630" s="1">
        <v>628</v>
      </c>
      <c r="B630">
        <v>79.180084466934204</v>
      </c>
      <c r="C630">
        <v>156.02000000000001</v>
      </c>
      <c r="D630">
        <v>168.7</v>
      </c>
      <c r="E630">
        <v>546.17017509502966</v>
      </c>
      <c r="F630">
        <v>153.0805077175236</v>
      </c>
      <c r="G630">
        <v>164.90779426891731</v>
      </c>
      <c r="H630">
        <v>2.9394922824763512</v>
      </c>
      <c r="I630">
        <v>3.792205731082646</v>
      </c>
      <c r="J630">
        <v>9.5324678316022009</v>
      </c>
      <c r="K630">
        <v>9.5206547698415385</v>
      </c>
      <c r="L630">
        <v>1.1813061760662441E-2</v>
      </c>
      <c r="M630">
        <v>-6.2484569416476572E-2</v>
      </c>
      <c r="N630">
        <v>0.48308251736617153</v>
      </c>
      <c r="O630">
        <v>-2.388345880156598E-2</v>
      </c>
      <c r="P630">
        <v>0.4488530094227543</v>
      </c>
    </row>
    <row r="631" spans="1:16" x14ac:dyDescent="0.25">
      <c r="A631" s="1">
        <v>629</v>
      </c>
      <c r="B631">
        <v>79.296314716339111</v>
      </c>
      <c r="C631">
        <v>155.28</v>
      </c>
      <c r="D631">
        <v>168.7</v>
      </c>
      <c r="E631">
        <v>547.1250163489018</v>
      </c>
      <c r="F631">
        <v>152.73266893238869</v>
      </c>
      <c r="G631">
        <v>164.87129619386039</v>
      </c>
      <c r="H631">
        <v>2.5473310676112821</v>
      </c>
      <c r="I631">
        <v>3.828703806139572</v>
      </c>
      <c r="J631">
        <v>9.549132955316141</v>
      </c>
      <c r="K631">
        <v>9.5379835939708872</v>
      </c>
      <c r="L631">
        <v>1.1149361345253791E-2</v>
      </c>
      <c r="M631">
        <v>-6.3183293799742732E-2</v>
      </c>
      <c r="N631">
        <v>0.4828920287027062</v>
      </c>
      <c r="O631">
        <v>-2.8160225859382632E-2</v>
      </c>
      <c r="P631">
        <v>0.4484020549777612</v>
      </c>
    </row>
    <row r="632" spans="1:16" x14ac:dyDescent="0.25">
      <c r="A632" s="1">
        <v>630</v>
      </c>
      <c r="B632">
        <v>79.416568994522095</v>
      </c>
      <c r="C632">
        <v>154.79</v>
      </c>
      <c r="D632">
        <v>168.7</v>
      </c>
      <c r="E632">
        <v>548.80679269443533</v>
      </c>
      <c r="F632">
        <v>152.37311051860311</v>
      </c>
      <c r="G632">
        <v>164.8271543399554</v>
      </c>
      <c r="H632">
        <v>2.4168894813968791</v>
      </c>
      <c r="I632">
        <v>3.8728456600445611</v>
      </c>
      <c r="J632">
        <v>9.5784854898278589</v>
      </c>
      <c r="K632">
        <v>9.5558726869799422</v>
      </c>
      <c r="L632">
        <v>2.2612802847916669E-2</v>
      </c>
      <c r="M632">
        <v>-7.2485916827467217E-2</v>
      </c>
      <c r="N632">
        <v>0.48157990184566613</v>
      </c>
      <c r="O632">
        <v>-3.25543644491222E-2</v>
      </c>
      <c r="P632">
        <v>0.44785895638234091</v>
      </c>
    </row>
    <row r="633" spans="1:16" x14ac:dyDescent="0.25">
      <c r="A633" s="1">
        <v>631</v>
      </c>
      <c r="B633">
        <v>79.548263072967529</v>
      </c>
      <c r="C633">
        <v>154.30000000000001</v>
      </c>
      <c r="D633">
        <v>168.46</v>
      </c>
      <c r="E633">
        <v>548.93059010041895</v>
      </c>
      <c r="F633">
        <v>151.97978496780129</v>
      </c>
      <c r="G633">
        <v>164.7713767669521</v>
      </c>
      <c r="H633">
        <v>2.3202150321987181</v>
      </c>
      <c r="I633">
        <v>3.6886232330478781</v>
      </c>
      <c r="J633">
        <v>9.5806461621677013</v>
      </c>
      <c r="K633">
        <v>9.5754101230171589</v>
      </c>
      <c r="L633">
        <v>5.236039150542382E-3</v>
      </c>
      <c r="M633">
        <v>-6.8313114474756034E-2</v>
      </c>
      <c r="N633">
        <v>0.4798119198089591</v>
      </c>
      <c r="O633">
        <v>-3.732519198955353E-2</v>
      </c>
      <c r="P633">
        <v>0.447176271382833</v>
      </c>
    </row>
    <row r="634" spans="1:16" x14ac:dyDescent="0.25">
      <c r="A634" s="1">
        <v>632</v>
      </c>
      <c r="B634">
        <v>79.680439949035645</v>
      </c>
      <c r="C634">
        <v>154.30000000000001</v>
      </c>
      <c r="D634">
        <v>168.46</v>
      </c>
      <c r="E634">
        <v>550.37584492005101</v>
      </c>
      <c r="F634">
        <v>151.58554423019669</v>
      </c>
      <c r="G634">
        <v>164.7075872368564</v>
      </c>
      <c r="H634">
        <v>2.7144557698033509</v>
      </c>
      <c r="I634">
        <v>3.7524127631435822</v>
      </c>
      <c r="J634">
        <v>9.6058706173005977</v>
      </c>
      <c r="K634">
        <v>9.5949553185407304</v>
      </c>
      <c r="L634">
        <v>1.09152987598673E-2</v>
      </c>
      <c r="M634">
        <v>-8.0393093543185176E-2</v>
      </c>
      <c r="N634">
        <v>0.47793630382149971</v>
      </c>
      <c r="O634">
        <v>-4.2064163594815421E-2</v>
      </c>
      <c r="P634">
        <v>0.4464003725531327</v>
      </c>
    </row>
    <row r="635" spans="1:16" x14ac:dyDescent="0.25">
      <c r="A635" s="1">
        <v>633</v>
      </c>
      <c r="B635">
        <v>79.807622671127319</v>
      </c>
      <c r="C635">
        <v>154.30000000000001</v>
      </c>
      <c r="D635">
        <v>168.46</v>
      </c>
      <c r="E635">
        <v>550.37584492005101</v>
      </c>
      <c r="F635">
        <v>151.20676175457871</v>
      </c>
      <c r="G635">
        <v>164.638834249231</v>
      </c>
      <c r="H635">
        <v>3.093238245421333</v>
      </c>
      <c r="I635">
        <v>3.82116575076904</v>
      </c>
      <c r="J635">
        <v>9.6058706173005977</v>
      </c>
      <c r="K635">
        <v>9.613694403802258</v>
      </c>
      <c r="L635">
        <v>-7.8237865016603791E-3</v>
      </c>
      <c r="M635">
        <v>-8.0393093543185176E-2</v>
      </c>
      <c r="N635">
        <v>0.47793630382149971</v>
      </c>
      <c r="O635">
        <v>-4.6571876010150143E-2</v>
      </c>
      <c r="P635">
        <v>0.44556983551019169</v>
      </c>
    </row>
    <row r="636" spans="1:16" x14ac:dyDescent="0.25">
      <c r="A636" s="1">
        <v>634</v>
      </c>
      <c r="B636">
        <v>79.922865390777588</v>
      </c>
      <c r="C636">
        <v>154.06</v>
      </c>
      <c r="D636">
        <v>168.46</v>
      </c>
      <c r="E636">
        <v>550.37584492005101</v>
      </c>
      <c r="F636">
        <v>150.86406785334799</v>
      </c>
      <c r="G636">
        <v>164.57030005369219</v>
      </c>
      <c r="H636">
        <v>3.1959321466519839</v>
      </c>
      <c r="I636">
        <v>3.889699946307815</v>
      </c>
      <c r="J636">
        <v>9.6058706173005977</v>
      </c>
      <c r="K636">
        <v>9.6306112897733964</v>
      </c>
      <c r="L636">
        <v>-2.474067247279876E-2</v>
      </c>
      <c r="M636">
        <v>-7.8032339572729786E-2</v>
      </c>
      <c r="N636">
        <v>0.47836855454848443</v>
      </c>
      <c r="O636">
        <v>-5.0607834756208253E-2</v>
      </c>
      <c r="P636">
        <v>0.44474779956855848</v>
      </c>
    </row>
    <row r="637" spans="1:16" x14ac:dyDescent="0.25">
      <c r="A637" s="1">
        <v>635</v>
      </c>
      <c r="B637">
        <v>80.04511547088623</v>
      </c>
      <c r="C637">
        <v>153.81</v>
      </c>
      <c r="D637">
        <v>168.46</v>
      </c>
      <c r="E637">
        <v>550.52078431387429</v>
      </c>
      <c r="F637">
        <v>150.50113777314641</v>
      </c>
      <c r="G637">
        <v>164.4911287448804</v>
      </c>
      <c r="H637">
        <v>3.3088622268536478</v>
      </c>
      <c r="I637">
        <v>3.9688712551195811</v>
      </c>
      <c r="J637">
        <v>9.6084002869386591</v>
      </c>
      <c r="K637">
        <v>9.6484857961844703</v>
      </c>
      <c r="L637">
        <v>-4.0085509245811217E-2</v>
      </c>
      <c r="M637">
        <v>-7.6784231176898893E-2</v>
      </c>
      <c r="N637">
        <v>0.47862610860939531</v>
      </c>
      <c r="O637">
        <v>-5.4834471291630667E-2</v>
      </c>
      <c r="P637">
        <v>0.4438053746758156</v>
      </c>
    </row>
    <row r="638" spans="1:16" x14ac:dyDescent="0.25">
      <c r="A638" s="1">
        <v>636</v>
      </c>
      <c r="B638">
        <v>80.178802967071533</v>
      </c>
      <c r="C638">
        <v>153.08000000000001</v>
      </c>
      <c r="D638">
        <v>168.22</v>
      </c>
      <c r="E638">
        <v>552.26477372789248</v>
      </c>
      <c r="F638">
        <v>150.105024431007</v>
      </c>
      <c r="G638">
        <v>164.39693944296911</v>
      </c>
      <c r="H638">
        <v>2.9749755689930448</v>
      </c>
      <c r="I638">
        <v>3.8230605570309142</v>
      </c>
      <c r="J638">
        <v>9.6388386443332017</v>
      </c>
      <c r="K638">
        <v>9.6679424334880224</v>
      </c>
      <c r="L638">
        <v>-2.9103789154820699E-2</v>
      </c>
      <c r="M638">
        <v>-8.3671788309111692E-2</v>
      </c>
      <c r="N638">
        <v>0.47527309185473049</v>
      </c>
      <c r="O638">
        <v>-5.9387122978336163E-2</v>
      </c>
      <c r="P638">
        <v>0.44269410589788322</v>
      </c>
    </row>
    <row r="639" spans="1:16" x14ac:dyDescent="0.25">
      <c r="A639" s="1">
        <v>637</v>
      </c>
      <c r="B639">
        <v>80.285038948059082</v>
      </c>
      <c r="C639">
        <v>152.59</v>
      </c>
      <c r="D639">
        <v>167.97</v>
      </c>
      <c r="E639">
        <v>555.61098853367957</v>
      </c>
      <c r="F639">
        <v>149.7908697408572</v>
      </c>
      <c r="G639">
        <v>164.31643221619251</v>
      </c>
      <c r="H639">
        <v>2.799130259142828</v>
      </c>
      <c r="I639">
        <v>3.6535677838074889</v>
      </c>
      <c r="J639">
        <v>9.6972411101731701</v>
      </c>
      <c r="K639">
        <v>9.683332120522449</v>
      </c>
      <c r="L639">
        <v>1.390898965072118E-2</v>
      </c>
      <c r="M639">
        <v>-0.1058784718552695</v>
      </c>
      <c r="N639">
        <v>0.46848975356734629</v>
      </c>
      <c r="O639">
        <v>-6.2949777938141604E-2</v>
      </c>
      <c r="P639">
        <v>0.44175269744558321</v>
      </c>
    </row>
    <row r="640" spans="1:16" x14ac:dyDescent="0.25">
      <c r="A640" s="1">
        <v>638</v>
      </c>
      <c r="B640">
        <v>80.437159061431885</v>
      </c>
      <c r="C640">
        <v>151.86000000000001</v>
      </c>
      <c r="D640">
        <v>167.73</v>
      </c>
      <c r="E640">
        <v>558.17801879841852</v>
      </c>
      <c r="F640">
        <v>149.34206172631801</v>
      </c>
      <c r="G640">
        <v>164.19244734799381</v>
      </c>
      <c r="H640">
        <v>2.5179382736820628</v>
      </c>
      <c r="I640">
        <v>3.537552652006156</v>
      </c>
      <c r="J640">
        <v>9.7420442402912055</v>
      </c>
      <c r="K640">
        <v>9.705250902034626</v>
      </c>
      <c r="L640">
        <v>3.6793338256579489E-2</v>
      </c>
      <c r="M640">
        <v>-0.1190706102411727</v>
      </c>
      <c r="N640">
        <v>0.46327469149176997</v>
      </c>
      <c r="O640">
        <v>-6.7960653087219769E-2</v>
      </c>
      <c r="P640">
        <v>0.44031785841975463</v>
      </c>
    </row>
    <row r="641" spans="1:16" x14ac:dyDescent="0.25">
      <c r="A641" s="1">
        <v>639</v>
      </c>
      <c r="B641">
        <v>80.547385931015015</v>
      </c>
      <c r="C641">
        <v>151.37</v>
      </c>
      <c r="D641">
        <v>167.73</v>
      </c>
      <c r="E641">
        <v>557.92791976200726</v>
      </c>
      <c r="F641">
        <v>149.01766567556251</v>
      </c>
      <c r="G641">
        <v>164.09621606293419</v>
      </c>
      <c r="H641">
        <v>2.3523343244374928</v>
      </c>
      <c r="I641">
        <v>3.6337839370657719</v>
      </c>
      <c r="J641">
        <v>9.7376791886497642</v>
      </c>
      <c r="K641">
        <v>9.7210418401854604</v>
      </c>
      <c r="L641">
        <v>1.6637348464303869E-2</v>
      </c>
      <c r="M641">
        <v>-0.11238518620489329</v>
      </c>
      <c r="N641">
        <v>0.46529834506657269</v>
      </c>
      <c r="O641">
        <v>-7.1521343217316471E-2</v>
      </c>
      <c r="P641">
        <v>0.43921652629224112</v>
      </c>
    </row>
    <row r="642" spans="1:16" x14ac:dyDescent="0.25">
      <c r="A642" s="1">
        <v>640</v>
      </c>
      <c r="B642">
        <v>80.67807674407959</v>
      </c>
      <c r="C642">
        <v>150.88</v>
      </c>
      <c r="D642">
        <v>167.24</v>
      </c>
      <c r="E642">
        <v>558.43494882292202</v>
      </c>
      <c r="F642">
        <v>148.63398947707091</v>
      </c>
      <c r="G642">
        <v>163.97517819804031</v>
      </c>
      <c r="H642">
        <v>2.2460105229291401</v>
      </c>
      <c r="I642">
        <v>3.2648218019596982</v>
      </c>
      <c r="J642">
        <v>9.7465285151660215</v>
      </c>
      <c r="K642">
        <v>9.7396594701293591</v>
      </c>
      <c r="L642">
        <v>6.8690450366624134E-3</v>
      </c>
      <c r="M642">
        <v>-0.1103002447866729</v>
      </c>
      <c r="N642">
        <v>0.46118657395895662</v>
      </c>
      <c r="O642">
        <v>-7.5662667616569312E-2</v>
      </c>
      <c r="P642">
        <v>0.43784631947966512</v>
      </c>
    </row>
    <row r="643" spans="1:16" x14ac:dyDescent="0.25">
      <c r="A643" s="1">
        <v>641</v>
      </c>
      <c r="B643">
        <v>80.809250593185425</v>
      </c>
      <c r="C643">
        <v>150.63999999999999</v>
      </c>
      <c r="D643">
        <v>167.24</v>
      </c>
      <c r="E643">
        <v>558.69898280418113</v>
      </c>
      <c r="F643">
        <v>148.24998862439489</v>
      </c>
      <c r="G643">
        <v>163.846140416982</v>
      </c>
      <c r="H643">
        <v>2.3900113756051269</v>
      </c>
      <c r="I643">
        <v>3.3938595830180129</v>
      </c>
      <c r="J643">
        <v>9.7511367774761428</v>
      </c>
      <c r="K643">
        <v>9.7582262285844799</v>
      </c>
      <c r="L643">
        <v>-7.0894511083370304E-3</v>
      </c>
      <c r="M643">
        <v>-0.11015101647393009</v>
      </c>
      <c r="N643">
        <v>0.46144281722631691</v>
      </c>
      <c r="O643">
        <v>-7.9727703179282003E-2</v>
      </c>
      <c r="P643">
        <v>0.43640366823550703</v>
      </c>
    </row>
    <row r="644" spans="1:16" x14ac:dyDescent="0.25">
      <c r="A644" s="1">
        <v>642</v>
      </c>
      <c r="B644">
        <v>80.919491291046143</v>
      </c>
      <c r="C644">
        <v>150.63999999999999</v>
      </c>
      <c r="D644">
        <v>167.24</v>
      </c>
      <c r="E644">
        <v>558.69898280418113</v>
      </c>
      <c r="F644">
        <v>147.9281633708417</v>
      </c>
      <c r="G644">
        <v>163.73185949686581</v>
      </c>
      <c r="H644">
        <v>2.7118366291583129</v>
      </c>
      <c r="I644">
        <v>3.5081405031342001</v>
      </c>
      <c r="J644">
        <v>9.7511367774761428</v>
      </c>
      <c r="K644">
        <v>9.7737335047234239</v>
      </c>
      <c r="L644">
        <v>-2.259672724728112E-2</v>
      </c>
      <c r="M644">
        <v>-0.11015101647393009</v>
      </c>
      <c r="N644">
        <v>0.46144281722631691</v>
      </c>
      <c r="O644">
        <v>-8.3070243184489218E-2</v>
      </c>
      <c r="P644">
        <v>0.43514132822978518</v>
      </c>
    </row>
    <row r="645" spans="1:16" x14ac:dyDescent="0.25">
      <c r="A645" s="1">
        <v>643</v>
      </c>
      <c r="B645">
        <v>81.048668622970581</v>
      </c>
      <c r="C645">
        <v>150.63999999999999</v>
      </c>
      <c r="D645">
        <v>167.24</v>
      </c>
      <c r="E645">
        <v>558.69898280418113</v>
      </c>
      <c r="F645">
        <v>147.5521528722854</v>
      </c>
      <c r="G645">
        <v>163.59118649010301</v>
      </c>
      <c r="H645">
        <v>3.087847127714582</v>
      </c>
      <c r="I645">
        <v>3.6488135098970531</v>
      </c>
      <c r="J645">
        <v>9.7511367774761428</v>
      </c>
      <c r="K645">
        <v>9.7917882153942077</v>
      </c>
      <c r="L645">
        <v>-4.0651437918064907E-2</v>
      </c>
      <c r="M645">
        <v>-0.11015101647393009</v>
      </c>
      <c r="N645">
        <v>0.46144281722631691</v>
      </c>
      <c r="O645">
        <v>-8.6898158101693615E-2</v>
      </c>
      <c r="P645">
        <v>0.43360685737636478</v>
      </c>
    </row>
    <row r="646" spans="1:16" x14ac:dyDescent="0.25">
      <c r="A646" s="1">
        <v>644</v>
      </c>
      <c r="B646">
        <v>81.177371978759766</v>
      </c>
      <c r="C646">
        <v>150.38999999999999</v>
      </c>
      <c r="D646">
        <v>167.24</v>
      </c>
      <c r="E646">
        <v>559.48612957246576</v>
      </c>
      <c r="F646">
        <v>147.17875790858261</v>
      </c>
      <c r="G646">
        <v>163.4437957288695</v>
      </c>
      <c r="H646">
        <v>3.2112420914174322</v>
      </c>
      <c r="I646">
        <v>3.796204271130506</v>
      </c>
      <c r="J646">
        <v>9.7648750802791415</v>
      </c>
      <c r="K646">
        <v>9.809647695708053</v>
      </c>
      <c r="L646">
        <v>-4.4772615428911422E-2</v>
      </c>
      <c r="M646">
        <v>-0.1141230576829656</v>
      </c>
      <c r="N646">
        <v>0.46071997754068639</v>
      </c>
      <c r="O646">
        <v>-9.0613718537700755E-2</v>
      </c>
      <c r="P646">
        <v>0.43202161465741551</v>
      </c>
    </row>
    <row r="647" spans="1:16" x14ac:dyDescent="0.25">
      <c r="A647" s="1">
        <v>645</v>
      </c>
      <c r="B647">
        <v>81.287604093551636</v>
      </c>
      <c r="C647">
        <v>149.9</v>
      </c>
      <c r="D647">
        <v>166.75</v>
      </c>
      <c r="E647">
        <v>560.26569747094754</v>
      </c>
      <c r="F647">
        <v>146.85997945504749</v>
      </c>
      <c r="G647">
        <v>163.31183611251589</v>
      </c>
      <c r="H647">
        <v>3.0400205449525122</v>
      </c>
      <c r="I647">
        <v>3.4381638874840519</v>
      </c>
      <c r="J647">
        <v>9.7784811068505011</v>
      </c>
      <c r="K647">
        <v>9.8248385935705365</v>
      </c>
      <c r="L647">
        <v>-4.6357486720035368E-2</v>
      </c>
      <c r="M647">
        <v>-0.1140869635087977</v>
      </c>
      <c r="N647">
        <v>0.45622517988088113</v>
      </c>
      <c r="O647">
        <v>-9.3715790028230272E-2</v>
      </c>
      <c r="P647">
        <v>0.43062147982927368</v>
      </c>
    </row>
    <row r="648" spans="1:16" x14ac:dyDescent="0.25">
      <c r="A648" s="1">
        <v>646</v>
      </c>
      <c r="B648">
        <v>81.411798000335693</v>
      </c>
      <c r="C648">
        <v>149.66</v>
      </c>
      <c r="D648">
        <v>166.75</v>
      </c>
      <c r="E648">
        <v>562.68055960702486</v>
      </c>
      <c r="F648">
        <v>146.50201201991919</v>
      </c>
      <c r="G648">
        <v>163.15685867453061</v>
      </c>
      <c r="H648">
        <v>3.1579879800808328</v>
      </c>
      <c r="I648">
        <v>3.5931413254694462</v>
      </c>
      <c r="J648">
        <v>9.8206284021067951</v>
      </c>
      <c r="K648">
        <v>9.8418338986325828</v>
      </c>
      <c r="L648">
        <v>-2.120549652578774E-2</v>
      </c>
      <c r="M648">
        <v>-0.13099420616260041</v>
      </c>
      <c r="N648">
        <v>0.45193841167998788</v>
      </c>
      <c r="O648">
        <v>-9.7119834937309454E-2</v>
      </c>
      <c r="P648">
        <v>0.42899972342421161</v>
      </c>
    </row>
    <row r="649" spans="1:16" x14ac:dyDescent="0.25">
      <c r="A649" s="1">
        <v>647</v>
      </c>
      <c r="B649">
        <v>81.513080596923828</v>
      </c>
      <c r="C649">
        <v>148.68</v>
      </c>
      <c r="D649">
        <v>166.26</v>
      </c>
      <c r="E649">
        <v>564.37646861667486</v>
      </c>
      <c r="F649">
        <v>146.21105028657161</v>
      </c>
      <c r="G649">
        <v>163.0255426067279</v>
      </c>
      <c r="H649">
        <v>2.4689497134283731</v>
      </c>
      <c r="I649">
        <v>3.2344573932720659</v>
      </c>
      <c r="J649">
        <v>9.8502275981394227</v>
      </c>
      <c r="K649">
        <v>9.8555979740856525</v>
      </c>
      <c r="L649">
        <v>-5.3703759462298004E-3</v>
      </c>
      <c r="M649">
        <v>-0.1333631473013912</v>
      </c>
      <c r="N649">
        <v>0.44744527144877427</v>
      </c>
      <c r="O649">
        <v>-9.9823089604789195E-2</v>
      </c>
      <c r="P649">
        <v>0.42764429862750142</v>
      </c>
    </row>
    <row r="650" spans="1:16" x14ac:dyDescent="0.25">
      <c r="A650" s="1">
        <v>648</v>
      </c>
      <c r="B650">
        <v>81.633321285247803</v>
      </c>
      <c r="C650">
        <v>147.94999999999999</v>
      </c>
      <c r="D650">
        <v>166.02</v>
      </c>
      <c r="E650">
        <v>569.44542872992554</v>
      </c>
      <c r="F650">
        <v>145.8667992110675</v>
      </c>
      <c r="G650">
        <v>162.8639177809886</v>
      </c>
      <c r="H650">
        <v>2.0832007889324871</v>
      </c>
      <c r="I650">
        <v>3.1560822190114379</v>
      </c>
      <c r="J650">
        <v>9.9386976417679129</v>
      </c>
      <c r="K650">
        <v>9.8718242053721745</v>
      </c>
      <c r="L650">
        <v>6.6873436395738395E-2</v>
      </c>
      <c r="M650">
        <v>-0.16483861437990929</v>
      </c>
      <c r="N650">
        <v>0.43541074999282192</v>
      </c>
      <c r="O650">
        <v>-0.1029457807870799</v>
      </c>
      <c r="P650">
        <v>0.42599911576993782</v>
      </c>
    </row>
    <row r="651" spans="1:16" x14ac:dyDescent="0.25">
      <c r="A651" s="1">
        <v>649</v>
      </c>
      <c r="B651">
        <v>81.750590085983276</v>
      </c>
      <c r="C651">
        <v>147.21</v>
      </c>
      <c r="D651">
        <v>165.28</v>
      </c>
      <c r="E651">
        <v>569.13429219722616</v>
      </c>
      <c r="F651">
        <v>145.53232819983771</v>
      </c>
      <c r="G651">
        <v>162.70031825455081</v>
      </c>
      <c r="H651">
        <v>1.677671800162329</v>
      </c>
      <c r="I651">
        <v>2.5796817454491929</v>
      </c>
      <c r="J651">
        <v>9.9332672848490695</v>
      </c>
      <c r="K651">
        <v>9.8875277953908043</v>
      </c>
      <c r="L651">
        <v>4.5739489458265233E-2</v>
      </c>
      <c r="M651">
        <v>-0.15240524936778749</v>
      </c>
      <c r="N651">
        <v>0.43343845003084641</v>
      </c>
      <c r="O651">
        <v>-0.1058992615164535</v>
      </c>
      <c r="P651">
        <v>0.42435921722736408</v>
      </c>
    </row>
    <row r="652" spans="1:16" x14ac:dyDescent="0.25">
      <c r="A652" s="1">
        <v>650</v>
      </c>
      <c r="B652">
        <v>81.878304004669189</v>
      </c>
      <c r="C652">
        <v>146.72</v>
      </c>
      <c r="D652">
        <v>165.28</v>
      </c>
      <c r="E652">
        <v>570.67728002179649</v>
      </c>
      <c r="F652">
        <v>145.1695485363345</v>
      </c>
      <c r="G652">
        <v>162.51546782109031</v>
      </c>
      <c r="H652">
        <v>1.550451463665468</v>
      </c>
      <c r="I652">
        <v>2.7645321789097181</v>
      </c>
      <c r="J652">
        <v>9.9601975027060057</v>
      </c>
      <c r="K652">
        <v>9.9044911270521183</v>
      </c>
      <c r="L652">
        <v>5.5706375653887363E-2</v>
      </c>
      <c r="M652">
        <v>-0.15980690100824729</v>
      </c>
      <c r="N652">
        <v>0.43167746569648541</v>
      </c>
      <c r="O652">
        <v>-0.10901077824009101</v>
      </c>
      <c r="P652">
        <v>0.42253630403795411</v>
      </c>
    </row>
    <row r="653" spans="1:16" x14ac:dyDescent="0.25">
      <c r="A653" s="1">
        <v>651</v>
      </c>
      <c r="B653">
        <v>82.003548622131348</v>
      </c>
      <c r="C653">
        <v>146.47999999999999</v>
      </c>
      <c r="D653">
        <v>165.28</v>
      </c>
      <c r="E653">
        <v>570.2564371635292</v>
      </c>
      <c r="F653">
        <v>144.8153399195082</v>
      </c>
      <c r="G653">
        <v>162.32745648926809</v>
      </c>
      <c r="H653">
        <v>1.6646600804918139</v>
      </c>
      <c r="I653">
        <v>2.952543510731914</v>
      </c>
      <c r="J653">
        <v>9.9528524091957387</v>
      </c>
      <c r="K653">
        <v>9.9209835588701658</v>
      </c>
      <c r="L653">
        <v>3.1868850325572851E-2</v>
      </c>
      <c r="M653">
        <v>-0.15455883800075931</v>
      </c>
      <c r="N653">
        <v>0.43404889770146299</v>
      </c>
      <c r="O653">
        <v>-0.11195428690700029</v>
      </c>
      <c r="P653">
        <v>0.4207140656357351</v>
      </c>
    </row>
    <row r="654" spans="1:16" x14ac:dyDescent="0.25">
      <c r="A654" s="1">
        <v>652</v>
      </c>
      <c r="B654">
        <v>82.120758533477783</v>
      </c>
      <c r="C654">
        <v>145.99</v>
      </c>
      <c r="D654">
        <v>164.79</v>
      </c>
      <c r="E654">
        <v>569.63838368815141</v>
      </c>
      <c r="F654">
        <v>144.485300582305</v>
      </c>
      <c r="G654">
        <v>162.1454916491661</v>
      </c>
      <c r="H654">
        <v>1.5046994176950079</v>
      </c>
      <c r="I654">
        <v>2.6445083508338878</v>
      </c>
      <c r="J654">
        <v>9.9420653410970008</v>
      </c>
      <c r="K654">
        <v>9.9362880239106381</v>
      </c>
      <c r="L654">
        <v>5.7773171863626516E-3</v>
      </c>
      <c r="M654">
        <v>-0.14318574997597469</v>
      </c>
      <c r="N654">
        <v>0.43385511522144993</v>
      </c>
      <c r="O654">
        <v>-0.1146110562072475</v>
      </c>
      <c r="P654">
        <v>0.41898024155620961</v>
      </c>
    </row>
    <row r="655" spans="1:16" x14ac:dyDescent="0.25">
      <c r="A655" s="1">
        <v>653</v>
      </c>
      <c r="B655">
        <v>82.265522956848145</v>
      </c>
      <c r="C655">
        <v>145.99</v>
      </c>
      <c r="D655">
        <v>164.79</v>
      </c>
      <c r="E655">
        <v>569.21924669048462</v>
      </c>
      <c r="F655">
        <v>144.07967201891429</v>
      </c>
      <c r="G655">
        <v>161.9127603811466</v>
      </c>
      <c r="H655">
        <v>1.910327981085743</v>
      </c>
      <c r="I655">
        <v>2.8772396188533951</v>
      </c>
      <c r="J655">
        <v>9.9347500204707924</v>
      </c>
      <c r="K655">
        <v>9.955014842329259</v>
      </c>
      <c r="L655">
        <v>-2.0264821858466679E-2</v>
      </c>
      <c r="M655">
        <v>-0.14000815781171219</v>
      </c>
      <c r="N655">
        <v>0.43489094695816632</v>
      </c>
      <c r="O655">
        <v>-0.11776035255170821</v>
      </c>
      <c r="P655">
        <v>0.41680427536805192</v>
      </c>
    </row>
    <row r="656" spans="1:16" x14ac:dyDescent="0.25">
      <c r="A656" s="1">
        <v>654</v>
      </c>
      <c r="B656">
        <v>82.394705772399902</v>
      </c>
      <c r="C656">
        <v>145.99</v>
      </c>
      <c r="D656">
        <v>164.79</v>
      </c>
      <c r="E656">
        <v>568.81079374297303</v>
      </c>
      <c r="F656">
        <v>143.71963268930111</v>
      </c>
      <c r="G656">
        <v>161.6976612654158</v>
      </c>
      <c r="H656">
        <v>2.2703673106989579</v>
      </c>
      <c r="I656">
        <v>3.0923387345841888</v>
      </c>
      <c r="J656">
        <v>9.9276211716972398</v>
      </c>
      <c r="K656">
        <v>9.971560525390661</v>
      </c>
      <c r="L656">
        <v>-4.3939353693421168E-2</v>
      </c>
      <c r="M656">
        <v>-0.13690435465118239</v>
      </c>
      <c r="N656">
        <v>0.43587798485074142</v>
      </c>
      <c r="O656">
        <v>-0.12044637843662021</v>
      </c>
      <c r="P656">
        <v>0.41483350164670502</v>
      </c>
    </row>
    <row r="657" spans="1:16" x14ac:dyDescent="0.25">
      <c r="A657" s="1">
        <v>655</v>
      </c>
      <c r="B657">
        <v>82.510937452316284</v>
      </c>
      <c r="C657">
        <v>145.99</v>
      </c>
      <c r="D657">
        <v>164.79</v>
      </c>
      <c r="E657">
        <v>568.81079374297303</v>
      </c>
      <c r="F657">
        <v>143.39729598572981</v>
      </c>
      <c r="G657">
        <v>161.49817868297089</v>
      </c>
      <c r="H657">
        <v>2.5927040142702249</v>
      </c>
      <c r="I657">
        <v>3.2918213170290471</v>
      </c>
      <c r="J657">
        <v>9.9276211716972398</v>
      </c>
      <c r="K657">
        <v>9.9863129051139836</v>
      </c>
      <c r="L657">
        <v>-5.869173341674383E-2</v>
      </c>
      <c r="M657">
        <v>-0.13690435465118239</v>
      </c>
      <c r="N657">
        <v>0.43587798485074142</v>
      </c>
      <c r="O657">
        <v>-0.1227622317205935</v>
      </c>
      <c r="P657">
        <v>0.41303945563061412</v>
      </c>
    </row>
    <row r="658" spans="1:16" x14ac:dyDescent="0.25">
      <c r="A658" s="1">
        <v>656</v>
      </c>
      <c r="B658">
        <v>82.641152381896973</v>
      </c>
      <c r="C658">
        <v>145.99</v>
      </c>
      <c r="D658">
        <v>164.55</v>
      </c>
      <c r="E658">
        <v>571.10880882854519</v>
      </c>
      <c r="F658">
        <v>143.0380443309727</v>
      </c>
      <c r="G658">
        <v>161.26804014352399</v>
      </c>
      <c r="H658">
        <v>2.951955669027285</v>
      </c>
      <c r="I658">
        <v>3.2819598564759929</v>
      </c>
      <c r="J658">
        <v>9.9677291012009732</v>
      </c>
      <c r="K658">
        <v>10.002687735612319</v>
      </c>
      <c r="L658">
        <v>-3.4958634411346168E-2</v>
      </c>
      <c r="M658">
        <v>-0.15303173493049729</v>
      </c>
      <c r="N658">
        <v>0.42798311661111371</v>
      </c>
      <c r="O658">
        <v>-0.12524262013616019</v>
      </c>
      <c r="P658">
        <v>0.41100880546888258</v>
      </c>
    </row>
    <row r="659" spans="1:16" x14ac:dyDescent="0.25">
      <c r="A659" s="1">
        <v>657</v>
      </c>
      <c r="B659">
        <v>82.758975982666016</v>
      </c>
      <c r="C659">
        <v>145.26</v>
      </c>
      <c r="D659">
        <v>164.3</v>
      </c>
      <c r="E659">
        <v>575.05942696688692</v>
      </c>
      <c r="F659">
        <v>142.71472551899629</v>
      </c>
      <c r="G659">
        <v>161.05377046733221</v>
      </c>
      <c r="H659">
        <v>2.545274481003645</v>
      </c>
      <c r="I659">
        <v>3.246229532667769</v>
      </c>
      <c r="J659">
        <v>10.03668039520405</v>
      </c>
      <c r="K659">
        <v>10.017364922902139</v>
      </c>
      <c r="L659">
        <v>1.931547230190311E-2</v>
      </c>
      <c r="M659">
        <v>-0.17474318500387931</v>
      </c>
      <c r="N659">
        <v>0.41856968272284151</v>
      </c>
      <c r="O659">
        <v>-0.12738272713617799</v>
      </c>
      <c r="P659">
        <v>0.4091547930712166</v>
      </c>
    </row>
    <row r="660" spans="1:16" x14ac:dyDescent="0.25">
      <c r="A660" s="1">
        <v>658</v>
      </c>
      <c r="B660">
        <v>82.881304979324341</v>
      </c>
      <c r="C660">
        <v>145.01</v>
      </c>
      <c r="D660">
        <v>164.06</v>
      </c>
      <c r="E660">
        <v>574.85445556610364</v>
      </c>
      <c r="F660">
        <v>142.38084862880939</v>
      </c>
      <c r="G660">
        <v>160.8252776109324</v>
      </c>
      <c r="H660">
        <v>2.62915137119063</v>
      </c>
      <c r="I660">
        <v>3.2347223890675991</v>
      </c>
      <c r="J660">
        <v>10.033102969387951</v>
      </c>
      <c r="K660">
        <v>10.032462708814251</v>
      </c>
      <c r="L660">
        <v>6.4026057370369927E-4</v>
      </c>
      <c r="M660">
        <v>-0.16982156698255779</v>
      </c>
      <c r="N660">
        <v>0.41865141273807821</v>
      </c>
      <c r="O660">
        <v>-0.12949964827567509</v>
      </c>
      <c r="P660">
        <v>0.40721550612709811</v>
      </c>
    </row>
    <row r="661" spans="1:16" x14ac:dyDescent="0.25">
      <c r="A661" s="1">
        <v>659</v>
      </c>
      <c r="B661">
        <v>83.009527206420898</v>
      </c>
      <c r="C661">
        <v>144.28</v>
      </c>
      <c r="D661">
        <v>163.57</v>
      </c>
      <c r="E661">
        <v>578.01894259317021</v>
      </c>
      <c r="F661">
        <v>142.03291499618001</v>
      </c>
      <c r="G661">
        <v>160.57921992391351</v>
      </c>
      <c r="H661">
        <v>2.2470850038200472</v>
      </c>
      <c r="I661">
        <v>2.9907800760865091</v>
      </c>
      <c r="J661">
        <v>10.08833368714691</v>
      </c>
      <c r="K661">
        <v>10.04813370057699</v>
      </c>
      <c r="L661">
        <v>4.0199986569922068E-2</v>
      </c>
      <c r="M661">
        <v>-0.1839042725296432</v>
      </c>
      <c r="N661">
        <v>0.4092744171645018</v>
      </c>
      <c r="O661">
        <v>-0.1316036062098003</v>
      </c>
      <c r="P661">
        <v>0.40516950668274498</v>
      </c>
    </row>
    <row r="662" spans="1:16" x14ac:dyDescent="0.25">
      <c r="A662" s="1">
        <v>660</v>
      </c>
      <c r="B662">
        <v>83.137783288955688</v>
      </c>
      <c r="C662">
        <v>143.30000000000001</v>
      </c>
      <c r="D662">
        <v>162.84</v>
      </c>
      <c r="E662">
        <v>580.78582147726604</v>
      </c>
      <c r="F662">
        <v>141.6870222269537</v>
      </c>
      <c r="G662">
        <v>160.32642311602089</v>
      </c>
      <c r="H662">
        <v>1.612977773046339</v>
      </c>
      <c r="I662">
        <v>2.513576883979141</v>
      </c>
      <c r="J662">
        <v>10.13662483367829</v>
      </c>
      <c r="K662">
        <v>10.0636508536394</v>
      </c>
      <c r="L662">
        <v>7.2973980038890218E-2</v>
      </c>
      <c r="M662">
        <v>-0.19125778979066299</v>
      </c>
      <c r="N662">
        <v>0.40079423379633422</v>
      </c>
      <c r="O662">
        <v>-0.13359046525570581</v>
      </c>
      <c r="P662">
        <v>0.40311185227497448</v>
      </c>
    </row>
    <row r="663" spans="1:16" x14ac:dyDescent="0.25">
      <c r="A663" s="1">
        <v>661</v>
      </c>
      <c r="B663">
        <v>83.248071193695068</v>
      </c>
      <c r="C663">
        <v>143.30000000000001</v>
      </c>
      <c r="D663">
        <v>162.59</v>
      </c>
      <c r="E663">
        <v>579.58813084768292</v>
      </c>
      <c r="F663">
        <v>141.3913367722464</v>
      </c>
      <c r="G663">
        <v>160.10373600545921</v>
      </c>
      <c r="H663">
        <v>1.9086632277536351</v>
      </c>
      <c r="I663">
        <v>2.4862639945407641</v>
      </c>
      <c r="J663">
        <v>10.115721188771779</v>
      </c>
      <c r="K663">
        <v>10.076867797412991</v>
      </c>
      <c r="L663">
        <v>3.8853391358792073E-2</v>
      </c>
      <c r="M663">
        <v>-0.1812453939764799</v>
      </c>
      <c r="N663">
        <v>0.40277775157313578</v>
      </c>
      <c r="O663">
        <v>-0.13520501549917449</v>
      </c>
      <c r="P663">
        <v>0.40133544501833651</v>
      </c>
    </row>
    <row r="664" spans="1:16" x14ac:dyDescent="0.25">
      <c r="A664" s="1">
        <v>662</v>
      </c>
      <c r="B664">
        <v>83.380902528762817</v>
      </c>
      <c r="C664">
        <v>142.81</v>
      </c>
      <c r="D664">
        <v>162.59</v>
      </c>
      <c r="E664">
        <v>581.98721249581672</v>
      </c>
      <c r="F664">
        <v>141.03741224569669</v>
      </c>
      <c r="G664">
        <v>159.82905751091289</v>
      </c>
      <c r="H664">
        <v>1.772587754303288</v>
      </c>
      <c r="I664">
        <v>2.7609424890871419</v>
      </c>
      <c r="J664">
        <v>10.15759306255589</v>
      </c>
      <c r="K664">
        <v>10.09263151580463</v>
      </c>
      <c r="L664">
        <v>6.4961546751256094E-2</v>
      </c>
      <c r="M664">
        <v>-0.19430452277047169</v>
      </c>
      <c r="N664">
        <v>0.39811577767144479</v>
      </c>
      <c r="O664">
        <v>-0.1370345559042789</v>
      </c>
      <c r="P664">
        <v>0.39918955195312861</v>
      </c>
    </row>
    <row r="665" spans="1:16" x14ac:dyDescent="0.25">
      <c r="A665" s="1">
        <v>663</v>
      </c>
      <c r="B665">
        <v>83.510197401046753</v>
      </c>
      <c r="C665">
        <v>142.57</v>
      </c>
      <c r="D665">
        <v>162.35</v>
      </c>
      <c r="E665">
        <v>583.1912606775079</v>
      </c>
      <c r="F665">
        <v>140.69527600879661</v>
      </c>
      <c r="G665">
        <v>159.55494230756571</v>
      </c>
      <c r="H665">
        <v>1.874723991203439</v>
      </c>
      <c r="I665">
        <v>2.795057692434312</v>
      </c>
      <c r="J665">
        <v>10.178607667679049</v>
      </c>
      <c r="K665">
        <v>10.10781345326791</v>
      </c>
      <c r="L665">
        <v>7.0794214411137091E-2</v>
      </c>
      <c r="M665">
        <v>-0.1992348292275474</v>
      </c>
      <c r="N665">
        <v>0.39383781284009539</v>
      </c>
      <c r="O665">
        <v>-0.13869510681728001</v>
      </c>
      <c r="P665">
        <v>0.39709636901749601</v>
      </c>
    </row>
    <row r="666" spans="1:16" x14ac:dyDescent="0.25">
      <c r="A666" s="1">
        <v>664</v>
      </c>
      <c r="B666">
        <v>83.633495569229126</v>
      </c>
      <c r="C666">
        <v>142.57</v>
      </c>
      <c r="D666">
        <v>162.35</v>
      </c>
      <c r="E666">
        <v>582.16588898369343</v>
      </c>
      <c r="F666">
        <v>140.37123477122461</v>
      </c>
      <c r="G666">
        <v>159.28738045140051</v>
      </c>
      <c r="H666">
        <v>2.198765228775414</v>
      </c>
      <c r="I666">
        <v>3.062619548599514</v>
      </c>
      <c r="J666">
        <v>10.160711555565239</v>
      </c>
      <c r="K666">
        <v>10.12214284563864</v>
      </c>
      <c r="L666">
        <v>3.8568709926597222E-2</v>
      </c>
      <c r="M666">
        <v>-0.19215513608814511</v>
      </c>
      <c r="N666">
        <v>0.39734008566333501</v>
      </c>
      <c r="O666">
        <v>-0.14016864416167299</v>
      </c>
      <c r="P666">
        <v>0.39509828483435577</v>
      </c>
    </row>
    <row r="667" spans="1:16" x14ac:dyDescent="0.25">
      <c r="A667" s="1">
        <v>665</v>
      </c>
      <c r="B667">
        <v>83.745740413665771</v>
      </c>
      <c r="C667">
        <v>142.57</v>
      </c>
      <c r="D667">
        <v>162.35</v>
      </c>
      <c r="E667">
        <v>582.16588898369343</v>
      </c>
      <c r="F667">
        <v>140.07817540635401</v>
      </c>
      <c r="G667">
        <v>159.03861023771259</v>
      </c>
      <c r="H667">
        <v>2.4918245936459869</v>
      </c>
      <c r="I667">
        <v>3.3113897622874049</v>
      </c>
      <c r="J667">
        <v>10.160711555565239</v>
      </c>
      <c r="K667">
        <v>10.13506222845678</v>
      </c>
      <c r="L667">
        <v>2.564932710845191E-2</v>
      </c>
      <c r="M667">
        <v>-0.19215513608814511</v>
      </c>
      <c r="N667">
        <v>0.39734008566333501</v>
      </c>
      <c r="O667">
        <v>-0.14141721864014489</v>
      </c>
      <c r="P667">
        <v>0.39327924445823881</v>
      </c>
    </row>
    <row r="668" spans="1:16" x14ac:dyDescent="0.25">
      <c r="A668" s="1">
        <v>666</v>
      </c>
      <c r="B668">
        <v>83.88552188873291</v>
      </c>
      <c r="C668">
        <v>142.57</v>
      </c>
      <c r="D668">
        <v>162.35</v>
      </c>
      <c r="E668">
        <v>582.16588898369343</v>
      </c>
      <c r="F668">
        <v>139.71585337165189</v>
      </c>
      <c r="G668">
        <v>158.7219374405143</v>
      </c>
      <c r="H668">
        <v>2.8541466283480759</v>
      </c>
      <c r="I668">
        <v>3.628062559485727</v>
      </c>
      <c r="J668">
        <v>10.160711555565239</v>
      </c>
      <c r="K668">
        <v>10.15098488608114</v>
      </c>
      <c r="L668">
        <v>9.726669484095396E-3</v>
      </c>
      <c r="M668">
        <v>-0.19215513608814511</v>
      </c>
      <c r="N668">
        <v>0.39734008566333501</v>
      </c>
      <c r="O668">
        <v>-0.14284917306048989</v>
      </c>
      <c r="P668">
        <v>0.39101594786700028</v>
      </c>
    </row>
    <row r="669" spans="1:16" x14ac:dyDescent="0.25">
      <c r="A669" s="1">
        <v>667</v>
      </c>
      <c r="B669">
        <v>84.012780666351318</v>
      </c>
      <c r="C669">
        <v>142.57</v>
      </c>
      <c r="D669">
        <v>162.35</v>
      </c>
      <c r="E669">
        <v>582.7093899573614</v>
      </c>
      <c r="F669">
        <v>139.38858607840729</v>
      </c>
      <c r="G669">
        <v>158.42705361564401</v>
      </c>
      <c r="H669">
        <v>3.1814139215927071</v>
      </c>
      <c r="I669">
        <v>3.9229463843559809</v>
      </c>
      <c r="J669">
        <v>10.170197437043541</v>
      </c>
      <c r="K669">
        <v>10.16532180329965</v>
      </c>
      <c r="L669">
        <v>4.8756337438895514E-3</v>
      </c>
      <c r="M669">
        <v>-0.1959155553402562</v>
      </c>
      <c r="N669">
        <v>0.39549947556946141</v>
      </c>
      <c r="O669">
        <v>-0.1440351478467459</v>
      </c>
      <c r="P669">
        <v>0.3889593109900491</v>
      </c>
    </row>
    <row r="670" spans="1:16" x14ac:dyDescent="0.25">
      <c r="A670" s="1">
        <v>668</v>
      </c>
      <c r="B670">
        <v>84.141027450561523</v>
      </c>
      <c r="C670">
        <v>142.57</v>
      </c>
      <c r="D670">
        <v>162.35</v>
      </c>
      <c r="E670">
        <v>582.7093899573614</v>
      </c>
      <c r="F670">
        <v>139.0613358197634</v>
      </c>
      <c r="G670">
        <v>158.12358475191829</v>
      </c>
      <c r="H670">
        <v>3.5086641802365932</v>
      </c>
      <c r="I670">
        <v>4.2264152480817074</v>
      </c>
      <c r="J670">
        <v>10.170197437043541</v>
      </c>
      <c r="K670">
        <v>10.17961765107885</v>
      </c>
      <c r="L670">
        <v>-9.4202140353107922E-3</v>
      </c>
      <c r="M670">
        <v>-0.1959155553402562</v>
      </c>
      <c r="N670">
        <v>0.39549947556946141</v>
      </c>
      <c r="O670">
        <v>-0.1451178300753059</v>
      </c>
      <c r="P670">
        <v>0.38689234731762262</v>
      </c>
    </row>
    <row r="671" spans="1:16" x14ac:dyDescent="0.25">
      <c r="A671" s="1">
        <v>669</v>
      </c>
      <c r="B671">
        <v>84.259788990020752</v>
      </c>
      <c r="C671">
        <v>142.57</v>
      </c>
      <c r="D671">
        <v>162.35</v>
      </c>
      <c r="E671">
        <v>582.7093899573614</v>
      </c>
      <c r="F671">
        <v>138.76062587970739</v>
      </c>
      <c r="G671">
        <v>157.8369678807332</v>
      </c>
      <c r="H671">
        <v>3.809374120292603</v>
      </c>
      <c r="I671">
        <v>4.5130321192668248</v>
      </c>
      <c r="J671">
        <v>10.170197437043541</v>
      </c>
      <c r="K671">
        <v>10.19272087074941</v>
      </c>
      <c r="L671">
        <v>-2.25234337058744E-2</v>
      </c>
      <c r="M671">
        <v>-0.1959155553402562</v>
      </c>
      <c r="N671">
        <v>0.39549947556946141</v>
      </c>
      <c r="O671">
        <v>-0.1460206282227417</v>
      </c>
      <c r="P671">
        <v>0.38498482717645138</v>
      </c>
    </row>
    <row r="672" spans="1:16" x14ac:dyDescent="0.25">
      <c r="A672" s="1">
        <v>670</v>
      </c>
      <c r="B672">
        <v>84.381049871444702</v>
      </c>
      <c r="C672">
        <v>142.32</v>
      </c>
      <c r="D672">
        <v>161.86000000000001</v>
      </c>
      <c r="E672">
        <v>581.49646835521548</v>
      </c>
      <c r="F672">
        <v>138.45595102455991</v>
      </c>
      <c r="G672">
        <v>157.5388132187345</v>
      </c>
      <c r="H672">
        <v>3.8640489754401131</v>
      </c>
      <c r="I672">
        <v>4.32118678126551</v>
      </c>
      <c r="J672">
        <v>10.149027961517531</v>
      </c>
      <c r="K672">
        <v>10.20596680287564</v>
      </c>
      <c r="L672">
        <v>-5.6938841358117998E-2</v>
      </c>
      <c r="M672">
        <v>-0.18238066296640709</v>
      </c>
      <c r="N672">
        <v>0.39754432932181782</v>
      </c>
      <c r="O672">
        <v>-0.1468443474760949</v>
      </c>
      <c r="P672">
        <v>0.3830450927131161</v>
      </c>
    </row>
    <row r="673" spans="1:16" x14ac:dyDescent="0.25">
      <c r="A673" s="1">
        <v>671</v>
      </c>
      <c r="B673">
        <v>84.51227593421936</v>
      </c>
      <c r="C673">
        <v>142.08000000000001</v>
      </c>
      <c r="D673">
        <v>161.61000000000001</v>
      </c>
      <c r="E673">
        <v>582.66269414087617</v>
      </c>
      <c r="F673">
        <v>138.1289801844851</v>
      </c>
      <c r="G673">
        <v>157.20993890568931</v>
      </c>
      <c r="H673">
        <v>3.9510198155148828</v>
      </c>
      <c r="I673">
        <v>4.4000610943106722</v>
      </c>
      <c r="J673">
        <v>10.169382441298961</v>
      </c>
      <c r="K673">
        <v>10.220151293334281</v>
      </c>
      <c r="L673">
        <v>-5.0768852035318453E-2</v>
      </c>
      <c r="M673">
        <v>-0.18697507602366159</v>
      </c>
      <c r="N673">
        <v>0.39353801715456421</v>
      </c>
      <c r="O673">
        <v>-0.14762526338059639</v>
      </c>
      <c r="P673">
        <v>0.38095651708544442</v>
      </c>
    </row>
    <row r="674" spans="1:16" x14ac:dyDescent="0.25">
      <c r="A674" s="1">
        <v>672</v>
      </c>
      <c r="B674">
        <v>84.638481855392456</v>
      </c>
      <c r="C674">
        <v>141.83000000000001</v>
      </c>
      <c r="D674">
        <v>161.37</v>
      </c>
      <c r="E674">
        <v>583.26429541107154</v>
      </c>
      <c r="F674">
        <v>137.8172577723671</v>
      </c>
      <c r="G674">
        <v>156.88760064658749</v>
      </c>
      <c r="H674">
        <v>4.0127422276328559</v>
      </c>
      <c r="I674">
        <v>4.4823993534124611</v>
      </c>
      <c r="J674">
        <v>10.17988236424805</v>
      </c>
      <c r="K674">
        <v>10.233647633296179</v>
      </c>
      <c r="L674">
        <v>-5.3765269048128062E-2</v>
      </c>
      <c r="M674">
        <v>-0.18763143694072201</v>
      </c>
      <c r="N674">
        <v>0.39151886783597017</v>
      </c>
      <c r="O674">
        <v>-0.1482691683105275</v>
      </c>
      <c r="P674">
        <v>0.37895966133725201</v>
      </c>
    </row>
    <row r="675" spans="1:16" x14ac:dyDescent="0.25">
      <c r="A675" s="1">
        <v>673</v>
      </c>
      <c r="B675">
        <v>84.752758741378784</v>
      </c>
      <c r="C675">
        <v>141.1</v>
      </c>
      <c r="D675">
        <v>160.88</v>
      </c>
      <c r="E675">
        <v>584.40934278535337</v>
      </c>
      <c r="F675">
        <v>137.5373591661093</v>
      </c>
      <c r="G675">
        <v>156.5906599283164</v>
      </c>
      <c r="H675">
        <v>3.562640833890669</v>
      </c>
      <c r="I675">
        <v>4.2893400716835686</v>
      </c>
      <c r="J675">
        <v>10.199867211020591</v>
      </c>
      <c r="K675">
        <v>10.24574657783814</v>
      </c>
      <c r="L675">
        <v>-4.587936681755167E-2</v>
      </c>
      <c r="M675">
        <v>-0.1867741536618204</v>
      </c>
      <c r="N675">
        <v>0.38929918510563399</v>
      </c>
      <c r="O675">
        <v>-0.14876264096713421</v>
      </c>
      <c r="P675">
        <v>0.3771626950545352</v>
      </c>
    </row>
    <row r="676" spans="1:16" x14ac:dyDescent="0.25">
      <c r="A676" s="1">
        <v>674</v>
      </c>
      <c r="B676">
        <v>84.882594108581543</v>
      </c>
      <c r="C676">
        <v>140.37</v>
      </c>
      <c r="D676">
        <v>159.9</v>
      </c>
      <c r="E676">
        <v>587.38594403038883</v>
      </c>
      <c r="F676">
        <v>137.2221224505702</v>
      </c>
      <c r="G676">
        <v>156.24749518427899</v>
      </c>
      <c r="H676">
        <v>3.1478775494298361</v>
      </c>
      <c r="I676">
        <v>3.6525048157210449</v>
      </c>
      <c r="J676">
        <v>10.251818703265419</v>
      </c>
      <c r="K676">
        <v>10.259354034620049</v>
      </c>
      <c r="L676">
        <v>-7.535331354635133E-3</v>
      </c>
      <c r="M676">
        <v>-0.19458310323387459</v>
      </c>
      <c r="N676">
        <v>0.37781226281828828</v>
      </c>
      <c r="O676">
        <v>-0.14922125462958619</v>
      </c>
      <c r="P676">
        <v>0.37513517683157488</v>
      </c>
    </row>
    <row r="677" spans="1:16" x14ac:dyDescent="0.25">
      <c r="A677" s="1">
        <v>675</v>
      </c>
      <c r="B677">
        <v>85.01386284828186</v>
      </c>
      <c r="C677">
        <v>139.88</v>
      </c>
      <c r="D677">
        <v>159.41</v>
      </c>
      <c r="E677">
        <v>589.12759170251172</v>
      </c>
      <c r="F677">
        <v>136.9064523670643</v>
      </c>
      <c r="G677">
        <v>155.8943303548491</v>
      </c>
      <c r="H677">
        <v>2.9735476329357202</v>
      </c>
      <c r="I677">
        <v>3.5156696451508651</v>
      </c>
      <c r="J677">
        <v>10.282216189553649</v>
      </c>
      <c r="K677">
        <v>10.27296358030905</v>
      </c>
      <c r="L677">
        <v>9.2526092446032493E-3</v>
      </c>
      <c r="M677">
        <v>-0.1990643139994118</v>
      </c>
      <c r="N677">
        <v>0.3722225797717591</v>
      </c>
      <c r="O677">
        <v>-0.14957600357947901</v>
      </c>
      <c r="P677">
        <v>0.37310181038160012</v>
      </c>
    </row>
    <row r="678" spans="1:16" x14ac:dyDescent="0.25">
      <c r="A678" s="1">
        <v>676</v>
      </c>
      <c r="B678">
        <v>85.140061378479004</v>
      </c>
      <c r="C678">
        <v>139.38999999999999</v>
      </c>
      <c r="D678">
        <v>158.44</v>
      </c>
      <c r="E678">
        <v>592.48088617952362</v>
      </c>
      <c r="F678">
        <v>136.60591371022991</v>
      </c>
      <c r="G678">
        <v>155.5489743385109</v>
      </c>
      <c r="H678">
        <v>2.7840862897700731</v>
      </c>
      <c r="I678">
        <v>2.891025661489095</v>
      </c>
      <c r="J678">
        <v>10.340742218966451</v>
      </c>
      <c r="K678">
        <v>10.28590894081049</v>
      </c>
      <c r="L678">
        <v>5.4833278155960841E-2</v>
      </c>
      <c r="M678">
        <v>-0.20981797470552521</v>
      </c>
      <c r="N678">
        <v>0.35792036473281541</v>
      </c>
      <c r="O678">
        <v>-0.1498152219529113</v>
      </c>
      <c r="P678">
        <v>0.37116384248302181</v>
      </c>
    </row>
    <row r="679" spans="1:16" x14ac:dyDescent="0.25">
      <c r="A679" s="1">
        <v>677</v>
      </c>
      <c r="B679">
        <v>85.263884305953979</v>
      </c>
      <c r="C679">
        <v>138.66</v>
      </c>
      <c r="D679">
        <v>158.44</v>
      </c>
      <c r="E679">
        <v>595.40771131249005</v>
      </c>
      <c r="F679">
        <v>136.31387942091439</v>
      </c>
      <c r="G679">
        <v>155.2046164562791</v>
      </c>
      <c r="H679">
        <v>2.3461205790855502</v>
      </c>
      <c r="I679">
        <v>3.235383543720872</v>
      </c>
      <c r="J679">
        <v>10.391824954166839</v>
      </c>
      <c r="K679">
        <v>10.29848048015719</v>
      </c>
      <c r="L679">
        <v>9.3344474009647627E-2</v>
      </c>
      <c r="M679">
        <v>-0.22367542992752559</v>
      </c>
      <c r="N679">
        <v>0.3527495174294879</v>
      </c>
      <c r="O679">
        <v>-0.14995429368375801</v>
      </c>
      <c r="P679">
        <v>0.36927946330494699</v>
      </c>
    </row>
    <row r="680" spans="1:16" x14ac:dyDescent="0.25">
      <c r="A680" s="1">
        <v>678</v>
      </c>
      <c r="B680">
        <v>85.391093015670776</v>
      </c>
      <c r="C680">
        <v>138.41</v>
      </c>
      <c r="D680">
        <v>157.21</v>
      </c>
      <c r="E680">
        <v>595.61965527615519</v>
      </c>
      <c r="F680">
        <v>136.0168437627336</v>
      </c>
      <c r="G680">
        <v>154.84522210233351</v>
      </c>
      <c r="H680">
        <v>2.3931562372663961</v>
      </c>
      <c r="I680">
        <v>2.3647778976665279</v>
      </c>
      <c r="J680">
        <v>10.39552407416252</v>
      </c>
      <c r="K680">
        <v>10.311263481050171</v>
      </c>
      <c r="L680">
        <v>8.4260593112357896E-2</v>
      </c>
      <c r="M680">
        <v>-0.21341577031435141</v>
      </c>
      <c r="N680">
        <v>0.34703735963312671</v>
      </c>
      <c r="O680">
        <v>-0.14999994995535121</v>
      </c>
      <c r="P680">
        <v>0.36736220195106328</v>
      </c>
    </row>
    <row r="681" spans="1:16" x14ac:dyDescent="0.25">
      <c r="A681" s="1">
        <v>679</v>
      </c>
      <c r="B681">
        <v>85.513313293457031</v>
      </c>
      <c r="C681">
        <v>138.41</v>
      </c>
      <c r="D681">
        <v>157.21</v>
      </c>
      <c r="E681">
        <v>598.33924890336345</v>
      </c>
      <c r="F681">
        <v>135.7343491311984</v>
      </c>
      <c r="G681">
        <v>154.49460925062431</v>
      </c>
      <c r="H681">
        <v>2.675650868801569</v>
      </c>
      <c r="I681">
        <v>2.7153907493757572</v>
      </c>
      <c r="J681">
        <v>10.442989937273561</v>
      </c>
      <c r="K681">
        <v>10.323420786861391</v>
      </c>
      <c r="L681">
        <v>0.11956915041217719</v>
      </c>
      <c r="M681">
        <v>-0.22964164479718399</v>
      </c>
      <c r="N681">
        <v>0.33652033367219292</v>
      </c>
      <c r="O681">
        <v>-0.14995238890196591</v>
      </c>
      <c r="P681">
        <v>0.36553880524203491</v>
      </c>
    </row>
    <row r="682" spans="1:16" x14ac:dyDescent="0.25">
      <c r="A682" s="1">
        <v>680</v>
      </c>
      <c r="B682">
        <v>85.639568090438843</v>
      </c>
      <c r="C682">
        <v>138.41</v>
      </c>
      <c r="D682">
        <v>157.21</v>
      </c>
      <c r="E682">
        <v>597.65255650055803</v>
      </c>
      <c r="F682">
        <v>135.44555166380769</v>
      </c>
      <c r="G682">
        <v>154.1270125868229</v>
      </c>
      <c r="H682">
        <v>2.9644483361923051</v>
      </c>
      <c r="I682">
        <v>3.0829874131771362</v>
      </c>
      <c r="J682">
        <v>10.43100489389618</v>
      </c>
      <c r="K682">
        <v>10.33585336095461</v>
      </c>
      <c r="L682">
        <v>9.5151532941564199E-2</v>
      </c>
      <c r="M682">
        <v>-0.22559203774524569</v>
      </c>
      <c r="N682">
        <v>0.33924836404314129</v>
      </c>
      <c r="O682">
        <v>-0.14981062814813209</v>
      </c>
      <c r="P682">
        <v>0.36367529401549981</v>
      </c>
    </row>
    <row r="683" spans="1:16" x14ac:dyDescent="0.25">
      <c r="A683" s="1">
        <v>681</v>
      </c>
      <c r="B683">
        <v>85.760833978652954</v>
      </c>
      <c r="C683">
        <v>138.41</v>
      </c>
      <c r="D683">
        <v>157.21</v>
      </c>
      <c r="E683">
        <v>597.65255650055803</v>
      </c>
      <c r="F683">
        <v>135.1711000233085</v>
      </c>
      <c r="G683">
        <v>153.76881894377291</v>
      </c>
      <c r="H683">
        <v>3.2388999766915281</v>
      </c>
      <c r="I683">
        <v>3.4411810562270659</v>
      </c>
      <c r="J683">
        <v>10.43100489389618</v>
      </c>
      <c r="K683">
        <v>10.347675966257709</v>
      </c>
      <c r="L683">
        <v>8.3328927638461892E-2</v>
      </c>
      <c r="M683">
        <v>-0.22559203774524569</v>
      </c>
      <c r="N683">
        <v>0.33924836404314129</v>
      </c>
      <c r="O683">
        <v>-0.1495872281339842</v>
      </c>
      <c r="P683">
        <v>0.3619053769889124</v>
      </c>
    </row>
    <row r="684" spans="1:16" x14ac:dyDescent="0.25">
      <c r="A684" s="1">
        <v>682</v>
      </c>
      <c r="B684">
        <v>85.883576393127441</v>
      </c>
      <c r="C684">
        <v>138.41</v>
      </c>
      <c r="D684">
        <v>157.21</v>
      </c>
      <c r="E684">
        <v>597.65255650055803</v>
      </c>
      <c r="F684">
        <v>134.89627619945381</v>
      </c>
      <c r="G684">
        <v>153.40120732908531</v>
      </c>
      <c r="H684">
        <v>3.5137238005461882</v>
      </c>
      <c r="I684">
        <v>3.808792670914698</v>
      </c>
      <c r="J684">
        <v>10.43100489389618</v>
      </c>
      <c r="K684">
        <v>10.35952600969615</v>
      </c>
      <c r="L684">
        <v>7.1478884200029569E-2</v>
      </c>
      <c r="M684">
        <v>-0.22559203774524569</v>
      </c>
      <c r="N684">
        <v>0.33924836404314129</v>
      </c>
      <c r="O684">
        <v>-0.14927545839277009</v>
      </c>
      <c r="P684">
        <v>0.36013452165898707</v>
      </c>
    </row>
    <row r="685" spans="1:16" x14ac:dyDescent="0.25">
      <c r="A685" s="1">
        <v>683</v>
      </c>
      <c r="B685">
        <v>86.00881814956665</v>
      </c>
      <c r="C685">
        <v>138.41</v>
      </c>
      <c r="D685">
        <v>157.21</v>
      </c>
      <c r="E685">
        <v>597.65255650055803</v>
      </c>
      <c r="F685">
        <v>134.61897842913231</v>
      </c>
      <c r="G685">
        <v>153.02092381184389</v>
      </c>
      <c r="H685">
        <v>3.7910215708677408</v>
      </c>
      <c r="I685">
        <v>4.189076188156065</v>
      </c>
      <c r="J685">
        <v>10.43100489389618</v>
      </c>
      <c r="K685">
        <v>10.37149854548089</v>
      </c>
      <c r="L685">
        <v>5.9506348415286681E-2</v>
      </c>
      <c r="M685">
        <v>-0.22559203774524569</v>
      </c>
      <c r="N685">
        <v>0.33924836404314129</v>
      </c>
      <c r="O685">
        <v>-0.1488699834671961</v>
      </c>
      <c r="P685">
        <v>0.35834965186037882</v>
      </c>
    </row>
    <row r="686" spans="1:16" x14ac:dyDescent="0.25">
      <c r="A686" s="1">
        <v>684</v>
      </c>
      <c r="B686">
        <v>86.139020442962646</v>
      </c>
      <c r="C686">
        <v>138.41</v>
      </c>
      <c r="D686">
        <v>157.21</v>
      </c>
      <c r="E686">
        <v>597.65255650055803</v>
      </c>
      <c r="F686">
        <v>134.33408739608711</v>
      </c>
      <c r="G686">
        <v>152.62008777665571</v>
      </c>
      <c r="H686">
        <v>4.0759126039129399</v>
      </c>
      <c r="I686">
        <v>4.5899122233442986</v>
      </c>
      <c r="J686">
        <v>10.43100489389618</v>
      </c>
      <c r="K686">
        <v>10.383820298231919</v>
      </c>
      <c r="L686">
        <v>4.7184595664251823E-2</v>
      </c>
      <c r="M686">
        <v>-0.22559203774524569</v>
      </c>
      <c r="N686">
        <v>0.33924836404314129</v>
      </c>
      <c r="O686">
        <v>-0.1483565133413918</v>
      </c>
      <c r="P686">
        <v>0.35651837537511932</v>
      </c>
    </row>
    <row r="687" spans="1:16" x14ac:dyDescent="0.25">
      <c r="A687" s="1">
        <v>685</v>
      </c>
      <c r="B687">
        <v>86.249251842498779</v>
      </c>
      <c r="C687">
        <v>138.41</v>
      </c>
      <c r="D687">
        <v>157.21</v>
      </c>
      <c r="E687">
        <v>597.21571913413084</v>
      </c>
      <c r="F687">
        <v>134.0956305962969</v>
      </c>
      <c r="G687">
        <v>152.27640801925489</v>
      </c>
      <c r="H687">
        <v>4.3143694037030969</v>
      </c>
      <c r="I687">
        <v>4.9335919807450921</v>
      </c>
      <c r="J687">
        <v>10.42338064355628</v>
      </c>
      <c r="K687">
        <v>10.394154236583031</v>
      </c>
      <c r="L687">
        <v>2.922640697325107E-2</v>
      </c>
      <c r="M687">
        <v>-0.2229989916391579</v>
      </c>
      <c r="N687">
        <v>0.34095845748114079</v>
      </c>
      <c r="O687">
        <v>-0.14784979057879591</v>
      </c>
      <c r="P687">
        <v>0.35498782641802851</v>
      </c>
    </row>
    <row r="688" spans="1:16" x14ac:dyDescent="0.25">
      <c r="A688" s="1">
        <v>686</v>
      </c>
      <c r="B688">
        <v>86.350528240203857</v>
      </c>
      <c r="C688">
        <v>138.41</v>
      </c>
      <c r="D688">
        <v>157.21</v>
      </c>
      <c r="E688">
        <v>596.30993247402023</v>
      </c>
      <c r="F688">
        <v>133.87878382784271</v>
      </c>
      <c r="G688">
        <v>151.9571902968683</v>
      </c>
      <c r="H688">
        <v>4.5312161721572579</v>
      </c>
      <c r="I688">
        <v>5.2528097031316747</v>
      </c>
      <c r="J688">
        <v>10.407571684016711</v>
      </c>
      <c r="K688">
        <v>10.403570892912381</v>
      </c>
      <c r="L688">
        <v>4.0007911043264954E-3</v>
      </c>
      <c r="M688">
        <v>-0.21758115196934619</v>
      </c>
      <c r="N688">
        <v>0.34444108684605601</v>
      </c>
      <c r="O688">
        <v>-0.14732697953101129</v>
      </c>
      <c r="P688">
        <v>0.35359799140887987</v>
      </c>
    </row>
    <row r="689" spans="1:16" x14ac:dyDescent="0.25">
      <c r="A689" s="1">
        <v>687</v>
      </c>
      <c r="B689">
        <v>86.474316835403442</v>
      </c>
      <c r="C689">
        <v>138.41</v>
      </c>
      <c r="D689">
        <v>157.21</v>
      </c>
      <c r="E689">
        <v>596.30993247402023</v>
      </c>
      <c r="F689">
        <v>133.61667976343489</v>
      </c>
      <c r="G689">
        <v>151.56256699376871</v>
      </c>
      <c r="H689">
        <v>4.7933202365651368</v>
      </c>
      <c r="I689">
        <v>5.6474330062313527</v>
      </c>
      <c r="J689">
        <v>10.407571684016711</v>
      </c>
      <c r="K689">
        <v>10.41498127183551</v>
      </c>
      <c r="L689">
        <v>-7.4095878188042974E-3</v>
      </c>
      <c r="M689">
        <v>-0.21758115196934619</v>
      </c>
      <c r="N689">
        <v>0.34444108684605601</v>
      </c>
      <c r="O689">
        <v>-0.14661470203369331</v>
      </c>
      <c r="P689">
        <v>0.35192091598132419</v>
      </c>
    </row>
    <row r="690" spans="1:16" x14ac:dyDescent="0.25">
      <c r="A690" s="1">
        <v>688</v>
      </c>
      <c r="B690">
        <v>86.598537683486938</v>
      </c>
      <c r="C690">
        <v>138.66</v>
      </c>
      <c r="D690">
        <v>157.21</v>
      </c>
      <c r="E690">
        <v>596.09372301155793</v>
      </c>
      <c r="F690">
        <v>133.35695435248439</v>
      </c>
      <c r="G690">
        <v>151.16170396454601</v>
      </c>
      <c r="H690">
        <v>5.3030456475156029</v>
      </c>
      <c r="I690">
        <v>6.0482960354540296</v>
      </c>
      <c r="J690">
        <v>10.40379811702277</v>
      </c>
      <c r="K690">
        <v>10.42632347621972</v>
      </c>
      <c r="L690">
        <v>-2.25253591969512E-2</v>
      </c>
      <c r="M690">
        <v>-0.21767442447459101</v>
      </c>
      <c r="N690">
        <v>0.34318481162437198</v>
      </c>
      <c r="O690">
        <v>-0.14582033243775619</v>
      </c>
      <c r="P690">
        <v>0.35026240525524099</v>
      </c>
    </row>
    <row r="691" spans="1:16" x14ac:dyDescent="0.25">
      <c r="A691" s="1">
        <v>689</v>
      </c>
      <c r="B691">
        <v>86.71379542350769</v>
      </c>
      <c r="C691">
        <v>138.66</v>
      </c>
      <c r="D691">
        <v>157.21</v>
      </c>
      <c r="E691">
        <v>596.09372301155793</v>
      </c>
      <c r="F691">
        <v>133.11895536824201</v>
      </c>
      <c r="G691">
        <v>150.78546317828901</v>
      </c>
      <c r="H691">
        <v>5.5410446317579556</v>
      </c>
      <c r="I691">
        <v>6.4245368217110297</v>
      </c>
      <c r="J691">
        <v>10.40379811702277</v>
      </c>
      <c r="K691">
        <v>10.436752342780631</v>
      </c>
      <c r="L691">
        <v>-3.2954225757851667E-2</v>
      </c>
      <c r="M691">
        <v>-0.21767442447459101</v>
      </c>
      <c r="N691">
        <v>0.34318481162437198</v>
      </c>
      <c r="O691">
        <v>-0.14501326353227459</v>
      </c>
      <c r="P691">
        <v>0.34874580875989908</v>
      </c>
    </row>
    <row r="692" spans="1:16" x14ac:dyDescent="0.25">
      <c r="A692" s="1">
        <v>690</v>
      </c>
      <c r="B692">
        <v>86.841978788375854</v>
      </c>
      <c r="C692">
        <v>138.16999999999999</v>
      </c>
      <c r="D692">
        <v>156.97</v>
      </c>
      <c r="E692">
        <v>597.65255650055803</v>
      </c>
      <c r="F692">
        <v>132.85768123185031</v>
      </c>
      <c r="G692">
        <v>150.36222766912371</v>
      </c>
      <c r="H692">
        <v>5.3123187681497646</v>
      </c>
      <c r="I692">
        <v>6.6077723308763439</v>
      </c>
      <c r="J692">
        <v>10.43100489389618</v>
      </c>
      <c r="K692">
        <v>10.448245516969701</v>
      </c>
      <c r="L692">
        <v>-1.7240623073528031E-2</v>
      </c>
      <c r="M692">
        <v>-0.22228034696907301</v>
      </c>
      <c r="N692">
        <v>0.33999180482962887</v>
      </c>
      <c r="O692">
        <v>-0.1440380194792007</v>
      </c>
      <c r="P692">
        <v>0.34708466386562642</v>
      </c>
    </row>
    <row r="693" spans="1:16" x14ac:dyDescent="0.25">
      <c r="A693" s="1">
        <v>691</v>
      </c>
      <c r="B693">
        <v>86.966216564178467</v>
      </c>
      <c r="C693">
        <v>138.16999999999999</v>
      </c>
      <c r="D693">
        <v>156.97</v>
      </c>
      <c r="E693">
        <v>597.65255650055803</v>
      </c>
      <c r="F693">
        <v>132.60792080632029</v>
      </c>
      <c r="G693">
        <v>149.94725824034549</v>
      </c>
      <c r="H693">
        <v>5.5620791936797502</v>
      </c>
      <c r="I693">
        <v>7.0227417596544512</v>
      </c>
      <c r="J693">
        <v>10.43100489389618</v>
      </c>
      <c r="K693">
        <v>10.45928126674179</v>
      </c>
      <c r="L693">
        <v>-2.8276372845617459E-2</v>
      </c>
      <c r="M693">
        <v>-0.22228034696907301</v>
      </c>
      <c r="N693">
        <v>0.33999180482962887</v>
      </c>
      <c r="O693">
        <v>-0.1430162387940149</v>
      </c>
      <c r="P693">
        <v>0.34550065718347078</v>
      </c>
    </row>
    <row r="694" spans="1:16" x14ac:dyDescent="0.25">
      <c r="A694" s="1">
        <v>692</v>
      </c>
      <c r="B694">
        <v>87.09294605255127</v>
      </c>
      <c r="C694">
        <v>137.91999999999999</v>
      </c>
      <c r="D694">
        <v>156.72</v>
      </c>
      <c r="E694">
        <v>599.45242825109301</v>
      </c>
      <c r="F694">
        <v>132.3567122983066</v>
      </c>
      <c r="G694">
        <v>149.51920433601259</v>
      </c>
      <c r="H694">
        <v>5.5632877016934117</v>
      </c>
      <c r="I694">
        <v>7.2007956639873498</v>
      </c>
      <c r="J694">
        <v>10.46241858205665</v>
      </c>
      <c r="K694">
        <v>10.470435429581251</v>
      </c>
      <c r="L694">
        <v>-8.0168475246082949E-3</v>
      </c>
      <c r="M694">
        <v>-0.22942566806187309</v>
      </c>
      <c r="N694">
        <v>0.33372495087176679</v>
      </c>
      <c r="O694">
        <v>-0.14189788634828671</v>
      </c>
      <c r="P694">
        <v>0.34391158763144541</v>
      </c>
    </row>
    <row r="695" spans="1:16" x14ac:dyDescent="0.25">
      <c r="A695" s="1">
        <v>693</v>
      </c>
      <c r="B695">
        <v>87.214213609695435</v>
      </c>
      <c r="C695">
        <v>137.43</v>
      </c>
      <c r="D695">
        <v>155.5</v>
      </c>
      <c r="E695">
        <v>600.86570780277384</v>
      </c>
      <c r="F695">
        <v>132.11973494775569</v>
      </c>
      <c r="G695">
        <v>149.1051595093183</v>
      </c>
      <c r="H695">
        <v>5.3102650522442616</v>
      </c>
      <c r="I695">
        <v>6.3948404906816734</v>
      </c>
      <c r="J695">
        <v>10.487084963484589</v>
      </c>
      <c r="K695">
        <v>10.48101358276099</v>
      </c>
      <c r="L695">
        <v>6.0713807235988071E-3</v>
      </c>
      <c r="M695">
        <v>-0.22454475551625411</v>
      </c>
      <c r="N695">
        <v>0.32630529074801351</v>
      </c>
      <c r="O695">
        <v>-0.1407572416042614</v>
      </c>
      <c r="P695">
        <v>0.34241653410479589</v>
      </c>
    </row>
    <row r="696" spans="1:16" x14ac:dyDescent="0.25">
      <c r="A696" s="1">
        <v>694</v>
      </c>
      <c r="B696">
        <v>87.347401857376099</v>
      </c>
      <c r="C696">
        <v>137.19</v>
      </c>
      <c r="D696">
        <v>154.77000000000001</v>
      </c>
      <c r="E696">
        <v>603.07232214895953</v>
      </c>
      <c r="F696">
        <v>131.863340922963</v>
      </c>
      <c r="G696">
        <v>148.6454842024736</v>
      </c>
      <c r="H696">
        <v>5.3266590770369646</v>
      </c>
      <c r="I696">
        <v>6.1245157975263851</v>
      </c>
      <c r="J696">
        <v>10.52559764914727</v>
      </c>
      <c r="K696">
        <v>10.49252656279894</v>
      </c>
      <c r="L696">
        <v>3.3071086348325451E-2</v>
      </c>
      <c r="M696">
        <v>-0.22934663457811921</v>
      </c>
      <c r="N696">
        <v>0.3162515157397523</v>
      </c>
      <c r="O696">
        <v>-0.139426695407074</v>
      </c>
      <c r="P696">
        <v>0.34080356871955342</v>
      </c>
    </row>
    <row r="697" spans="1:16" x14ac:dyDescent="0.25">
      <c r="A697" s="1">
        <v>695</v>
      </c>
      <c r="B697">
        <v>87.470139503479004</v>
      </c>
      <c r="C697">
        <v>136.94</v>
      </c>
      <c r="D697">
        <v>154.28</v>
      </c>
      <c r="E697">
        <v>605.55604521958344</v>
      </c>
      <c r="F697">
        <v>131.6306975469968</v>
      </c>
      <c r="G697">
        <v>148.2173764094951</v>
      </c>
      <c r="H697">
        <v>5.3093024530031983</v>
      </c>
      <c r="I697">
        <v>6.0626235905048986</v>
      </c>
      <c r="J697">
        <v>10.5689467944374</v>
      </c>
      <c r="K697">
        <v>10.503040995457029</v>
      </c>
      <c r="L697">
        <v>6.5905798980370633E-2</v>
      </c>
      <c r="M697">
        <v>-0.237340816733387</v>
      </c>
      <c r="N697">
        <v>0.30626383513619237</v>
      </c>
      <c r="O697">
        <v>-0.13812998251871131</v>
      </c>
      <c r="P697">
        <v>0.33934432481903648</v>
      </c>
    </row>
    <row r="698" spans="1:16" x14ac:dyDescent="0.25">
      <c r="A698" s="1">
        <v>696</v>
      </c>
      <c r="B698">
        <v>87.585369110107422</v>
      </c>
      <c r="C698">
        <v>136.44999999999999</v>
      </c>
      <c r="D698">
        <v>153.79</v>
      </c>
      <c r="E698">
        <v>605.95577673063224</v>
      </c>
      <c r="F698">
        <v>131.41548865307109</v>
      </c>
      <c r="G698">
        <v>147.81158670742849</v>
      </c>
      <c r="H698">
        <v>5.0345113469288663</v>
      </c>
      <c r="I698">
        <v>5.9784132925715312</v>
      </c>
      <c r="J698">
        <v>10.575923425429171</v>
      </c>
      <c r="K698">
        <v>10.512830994638319</v>
      </c>
      <c r="L698">
        <v>6.3092430790849363E-2</v>
      </c>
      <c r="M698">
        <v>-0.23300041596807261</v>
      </c>
      <c r="N698">
        <v>0.30707892496670153</v>
      </c>
      <c r="O698">
        <v>-0.13685228794335241</v>
      </c>
      <c r="P698">
        <v>0.33799823128308332</v>
      </c>
    </row>
    <row r="699" spans="1:16" x14ac:dyDescent="0.25">
      <c r="A699" s="1">
        <v>697</v>
      </c>
      <c r="B699">
        <v>87.716567039489746</v>
      </c>
      <c r="C699">
        <v>136.44999999999999</v>
      </c>
      <c r="D699">
        <v>153.79</v>
      </c>
      <c r="E699">
        <v>606.69510946079686</v>
      </c>
      <c r="F699">
        <v>131.17427055195759</v>
      </c>
      <c r="G699">
        <v>147.34507060887839</v>
      </c>
      <c r="H699">
        <v>5.2757294480423411</v>
      </c>
      <c r="I699">
        <v>6.4449293911215761</v>
      </c>
      <c r="J699">
        <v>10.5888272158383</v>
      </c>
      <c r="K699">
        <v>10.52388402277197</v>
      </c>
      <c r="L699">
        <v>6.4943193066337557E-2</v>
      </c>
      <c r="M699">
        <v>-0.23694339016680979</v>
      </c>
      <c r="N699">
        <v>0.30404685470542031</v>
      </c>
      <c r="O699">
        <v>-0.13532794659283989</v>
      </c>
      <c r="P699">
        <v>0.33649394334007171</v>
      </c>
    </row>
    <row r="700" spans="1:16" x14ac:dyDescent="0.25">
      <c r="A700" s="1">
        <v>698</v>
      </c>
      <c r="B700">
        <v>87.842754125595093</v>
      </c>
      <c r="C700">
        <v>136.21</v>
      </c>
      <c r="D700">
        <v>153.55000000000001</v>
      </c>
      <c r="E700">
        <v>607.44275336529438</v>
      </c>
      <c r="F700">
        <v>130.94613388668799</v>
      </c>
      <c r="G700">
        <v>146.8919305974197</v>
      </c>
      <c r="H700">
        <v>5.2638661133119911</v>
      </c>
      <c r="I700">
        <v>6.6580694025803382</v>
      </c>
      <c r="J700">
        <v>10.60187606360425</v>
      </c>
      <c r="K700">
        <v>10.534422986230989</v>
      </c>
      <c r="L700">
        <v>6.7453077373256676E-2</v>
      </c>
      <c r="M700">
        <v>-0.23775351921320539</v>
      </c>
      <c r="N700">
        <v>0.30222495612000022</v>
      </c>
      <c r="O700">
        <v>-0.13379344809518659</v>
      </c>
      <c r="P700">
        <v>0.33507574348519797</v>
      </c>
    </row>
    <row r="701" spans="1:16" x14ac:dyDescent="0.25">
      <c r="A701" s="1">
        <v>699</v>
      </c>
      <c r="B701">
        <v>87.96906852722168</v>
      </c>
      <c r="C701">
        <v>135.72</v>
      </c>
      <c r="D701">
        <v>153.06</v>
      </c>
      <c r="E701">
        <v>606.37062226934313</v>
      </c>
      <c r="F701">
        <v>130.7216029449134</v>
      </c>
      <c r="G701">
        <v>146.4340449417038</v>
      </c>
      <c r="H701">
        <v>4.998397055086599</v>
      </c>
      <c r="I701">
        <v>6.6259550582961992</v>
      </c>
      <c r="J701">
        <v>10.58316384596689</v>
      </c>
      <c r="K701">
        <v>10.544884495163799</v>
      </c>
      <c r="L701">
        <v>3.827935080309075E-2</v>
      </c>
      <c r="M701">
        <v>-0.22560374371966391</v>
      </c>
      <c r="N701">
        <v>0.30914584069605761</v>
      </c>
      <c r="O701">
        <v>-0.13219179081160931</v>
      </c>
      <c r="P701">
        <v>0.3336843718193363</v>
      </c>
    </row>
    <row r="702" spans="1:16" x14ac:dyDescent="0.25">
      <c r="A702" s="1">
        <v>700</v>
      </c>
      <c r="B702">
        <v>88.083878755569458</v>
      </c>
      <c r="C702">
        <v>135.97</v>
      </c>
      <c r="D702">
        <v>152.81</v>
      </c>
      <c r="E702">
        <v>605.28255908891663</v>
      </c>
      <c r="F702">
        <v>130.52088090474521</v>
      </c>
      <c r="G702">
        <v>146.01420071270189</v>
      </c>
      <c r="H702">
        <v>5.4491190952548436</v>
      </c>
      <c r="I702">
        <v>6.795799287298081</v>
      </c>
      <c r="J702">
        <v>10.56417356099873</v>
      </c>
      <c r="K702">
        <v>10.55431855294467</v>
      </c>
      <c r="L702">
        <v>9.8550080540551477E-3</v>
      </c>
      <c r="M702">
        <v>-0.21846705701793831</v>
      </c>
      <c r="N702">
        <v>0.31005780912262287</v>
      </c>
      <c r="O702">
        <v>-0.13068032596210499</v>
      </c>
      <c r="P702">
        <v>0.33244434638970649</v>
      </c>
    </row>
    <row r="703" spans="1:16" x14ac:dyDescent="0.25">
      <c r="A703" s="1">
        <v>701</v>
      </c>
      <c r="B703">
        <v>88.21309494972229</v>
      </c>
      <c r="C703">
        <v>135.72</v>
      </c>
      <c r="D703">
        <v>152.81</v>
      </c>
      <c r="E703">
        <v>606.69510946079686</v>
      </c>
      <c r="F703">
        <v>130.2988336629237</v>
      </c>
      <c r="G703">
        <v>145.53757738261791</v>
      </c>
      <c r="H703">
        <v>5.421166337076329</v>
      </c>
      <c r="I703">
        <v>7.2724226173821194</v>
      </c>
      <c r="J703">
        <v>10.5888272158383</v>
      </c>
      <c r="K703">
        <v>10.5648533680454</v>
      </c>
      <c r="L703">
        <v>2.3973847792900571E-2</v>
      </c>
      <c r="M703">
        <v>-0.2250548920907578</v>
      </c>
      <c r="N703">
        <v>0.30687415261963219</v>
      </c>
      <c r="O703">
        <v>-0.12891723512920111</v>
      </c>
      <c r="P703">
        <v>0.33107687050767098</v>
      </c>
    </row>
    <row r="704" spans="1:16" x14ac:dyDescent="0.25">
      <c r="A704" s="1">
        <v>702</v>
      </c>
      <c r="B704">
        <v>88.33834171295166</v>
      </c>
      <c r="C704">
        <v>135.72</v>
      </c>
      <c r="D704">
        <v>152.57</v>
      </c>
      <c r="E704">
        <v>605.95577673063224</v>
      </c>
      <c r="F704">
        <v>130.08754335723799</v>
      </c>
      <c r="G704">
        <v>145.07152536346041</v>
      </c>
      <c r="H704">
        <v>5.63245664276198</v>
      </c>
      <c r="I704">
        <v>7.4984746365396404</v>
      </c>
      <c r="J704">
        <v>10.575923425429171</v>
      </c>
      <c r="K704">
        <v>10.574982724891729</v>
      </c>
      <c r="L704">
        <v>9.4070053743777748E-4</v>
      </c>
      <c r="M704">
        <v>-0.2188846707966349</v>
      </c>
      <c r="N704">
        <v>0.30877472514804177</v>
      </c>
      <c r="O704">
        <v>-0.12714711595151049</v>
      </c>
      <c r="P704">
        <v>0.32977992496212732</v>
      </c>
    </row>
    <row r="705" spans="1:16" x14ac:dyDescent="0.25">
      <c r="A705" s="1">
        <v>703</v>
      </c>
      <c r="B705">
        <v>88.453591585159302</v>
      </c>
      <c r="C705">
        <v>135.47999999999999</v>
      </c>
      <c r="D705">
        <v>152.32</v>
      </c>
      <c r="E705">
        <v>609.35300917502957</v>
      </c>
      <c r="F705">
        <v>129.89656943300969</v>
      </c>
      <c r="G705">
        <v>144.63919623239909</v>
      </c>
      <c r="H705">
        <v>5.5834305669903017</v>
      </c>
      <c r="I705">
        <v>7.6808037676009349</v>
      </c>
      <c r="J705">
        <v>10.635216317039481</v>
      </c>
      <c r="K705">
        <v>10.58423418005658</v>
      </c>
      <c r="L705">
        <v>5.0982136982902659E-2</v>
      </c>
      <c r="M705">
        <v>-0.23361175477667251</v>
      </c>
      <c r="N705">
        <v>0.29662573730235192</v>
      </c>
      <c r="O705">
        <v>-0.12546632158492671</v>
      </c>
      <c r="P705">
        <v>0.32861135687767229</v>
      </c>
    </row>
    <row r="706" spans="1:16" x14ac:dyDescent="0.25">
      <c r="A706" s="1">
        <v>704</v>
      </c>
      <c r="B706">
        <v>88.582349300384521</v>
      </c>
      <c r="C706">
        <v>135.22999999999999</v>
      </c>
      <c r="D706">
        <v>151.35</v>
      </c>
      <c r="E706">
        <v>609.25391972431657</v>
      </c>
      <c r="F706">
        <v>129.68715703296641</v>
      </c>
      <c r="G706">
        <v>144.15232819179491</v>
      </c>
      <c r="H706">
        <v>5.5428429670335788</v>
      </c>
      <c r="I706">
        <v>7.197671808205115</v>
      </c>
      <c r="J706">
        <v>10.633486879870549</v>
      </c>
      <c r="K706">
        <v>10.594493270610741</v>
      </c>
      <c r="L706">
        <v>3.8993609259803108E-2</v>
      </c>
      <c r="M706">
        <v>-0.22314179582041399</v>
      </c>
      <c r="N706">
        <v>0.29593120646197602</v>
      </c>
      <c r="O706">
        <v>-0.1235310392357479</v>
      </c>
      <c r="P706">
        <v>0.32733404949855638</v>
      </c>
    </row>
    <row r="707" spans="1:16" x14ac:dyDescent="0.25">
      <c r="A707" s="1">
        <v>705</v>
      </c>
      <c r="B707">
        <v>88.713575601577759</v>
      </c>
      <c r="C707">
        <v>134.99</v>
      </c>
      <c r="D707">
        <v>150.86000000000001</v>
      </c>
      <c r="E707">
        <v>611.31264849478885</v>
      </c>
      <c r="F707">
        <v>129.47804783207619</v>
      </c>
      <c r="G707">
        <v>143.65200635170251</v>
      </c>
      <c r="H707">
        <v>5.5119521679237664</v>
      </c>
      <c r="I707">
        <v>7.2079936482974736</v>
      </c>
      <c r="J707">
        <v>10.669418475320819</v>
      </c>
      <c r="K707">
        <v>10.604867959011919</v>
      </c>
      <c r="L707">
        <v>6.4550516308903738E-2</v>
      </c>
      <c r="M707">
        <v>-0.22821811051579069</v>
      </c>
      <c r="N707">
        <v>0.28842757155411203</v>
      </c>
      <c r="O707">
        <v>-0.1214977668953853</v>
      </c>
      <c r="P707">
        <v>0.32606293461801372</v>
      </c>
    </row>
    <row r="708" spans="1:16" x14ac:dyDescent="0.25">
      <c r="A708" s="1">
        <v>706</v>
      </c>
      <c r="B708">
        <v>88.838819980621338</v>
      </c>
      <c r="C708">
        <v>134.99</v>
      </c>
      <c r="D708">
        <v>150.12</v>
      </c>
      <c r="E708">
        <v>611.82198120158148</v>
      </c>
      <c r="F708">
        <v>129.2825692853589</v>
      </c>
      <c r="G708">
        <v>143.1706917081618</v>
      </c>
      <c r="H708">
        <v>5.7074307146411343</v>
      </c>
      <c r="I708">
        <v>6.9493082918382356</v>
      </c>
      <c r="J708">
        <v>10.67830800804245</v>
      </c>
      <c r="K708">
        <v>10.614695452024231</v>
      </c>
      <c r="L708">
        <v>6.3612556018217248E-2</v>
      </c>
      <c r="M708">
        <v>-0.2237423664380804</v>
      </c>
      <c r="N708">
        <v>0.28407886838110241</v>
      </c>
      <c r="O708">
        <v>-0.1195013362482194</v>
      </c>
      <c r="P708">
        <v>0.32487867014409277</v>
      </c>
    </row>
    <row r="709" spans="1:16" x14ac:dyDescent="0.25">
      <c r="A709" s="1">
        <v>707</v>
      </c>
      <c r="B709">
        <v>88.97105860710144</v>
      </c>
      <c r="C709">
        <v>134.74</v>
      </c>
      <c r="D709">
        <v>149.88</v>
      </c>
      <c r="E709">
        <v>611.82198120158148</v>
      </c>
      <c r="F709">
        <v>129.0805531201627</v>
      </c>
      <c r="G709">
        <v>142.6585550123437</v>
      </c>
      <c r="H709">
        <v>5.6594468798373327</v>
      </c>
      <c r="I709">
        <v>7.2214449876562696</v>
      </c>
      <c r="J709">
        <v>10.67830800804245</v>
      </c>
      <c r="K709">
        <v>10.62499524181751</v>
      </c>
      <c r="L709">
        <v>5.331276622493597E-2</v>
      </c>
      <c r="M709">
        <v>-0.22068221999061879</v>
      </c>
      <c r="N709">
        <v>0.28570536883302011</v>
      </c>
      <c r="O709">
        <v>-0.1173357910624119</v>
      </c>
      <c r="P709">
        <v>0.32365891972286109</v>
      </c>
    </row>
    <row r="710" spans="1:16" x14ac:dyDescent="0.25">
      <c r="A710" s="1">
        <v>708</v>
      </c>
      <c r="B710">
        <v>89.087822675704956</v>
      </c>
      <c r="C710">
        <v>134.5</v>
      </c>
      <c r="D710">
        <v>149.15</v>
      </c>
      <c r="E710">
        <v>611.02959219151342</v>
      </c>
      <c r="F710">
        <v>128.90594367879561</v>
      </c>
      <c r="G710">
        <v>142.2030517179075</v>
      </c>
      <c r="H710">
        <v>5.5940563212044196</v>
      </c>
      <c r="I710">
        <v>6.9469482820925066</v>
      </c>
      <c r="J710">
        <v>10.664478210860141</v>
      </c>
      <c r="K710">
        <v>10.634026209646819</v>
      </c>
      <c r="L710">
        <v>3.0452001213326699E-2</v>
      </c>
      <c r="M710">
        <v>-0.20902629115260341</v>
      </c>
      <c r="N710">
        <v>0.28862650537846851</v>
      </c>
      <c r="O710">
        <v>-0.11537573497095591</v>
      </c>
      <c r="P710">
        <v>0.32260807161033361</v>
      </c>
    </row>
    <row r="711" spans="1:16" x14ac:dyDescent="0.25">
      <c r="A711" s="1">
        <v>709</v>
      </c>
      <c r="B711">
        <v>89.216036796569824</v>
      </c>
      <c r="C711">
        <v>134.5</v>
      </c>
      <c r="D711">
        <v>148.9</v>
      </c>
      <c r="E711">
        <v>611.05349531049092</v>
      </c>
      <c r="F711">
        <v>128.7183106480928</v>
      </c>
      <c r="G711">
        <v>141.699396554332</v>
      </c>
      <c r="H711">
        <v>5.7816893519072039</v>
      </c>
      <c r="I711">
        <v>7.2006034456679799</v>
      </c>
      <c r="J711">
        <v>10.664895398987801</v>
      </c>
      <c r="K711">
        <v>10.643876061213319</v>
      </c>
      <c r="L711">
        <v>2.101933777447762E-2</v>
      </c>
      <c r="M711">
        <v>-0.20678212916933189</v>
      </c>
      <c r="N711">
        <v>0.28772756394929871</v>
      </c>
      <c r="O711">
        <v>-0.1131730870559826</v>
      </c>
      <c r="P711">
        <v>0.32148243026244833</v>
      </c>
    </row>
    <row r="712" spans="1:16" x14ac:dyDescent="0.25">
      <c r="A712" s="1">
        <v>710</v>
      </c>
      <c r="B712">
        <v>89.34625244140625</v>
      </c>
      <c r="C712">
        <v>134.5</v>
      </c>
      <c r="D712">
        <v>148.16999999999999</v>
      </c>
      <c r="E712">
        <v>609.44395478041656</v>
      </c>
      <c r="F712">
        <v>128.53217072233079</v>
      </c>
      <c r="G712">
        <v>141.1842283311984</v>
      </c>
      <c r="H712">
        <v>5.9678292776692388</v>
      </c>
      <c r="I712">
        <v>6.9857716688016183</v>
      </c>
      <c r="J712">
        <v>10.636803617293699</v>
      </c>
      <c r="K712">
        <v>10.6538102549058</v>
      </c>
      <c r="L712">
        <v>-1.7006637612100309E-2</v>
      </c>
      <c r="M712">
        <v>-0.19178362379557959</v>
      </c>
      <c r="N712">
        <v>0.29085895489710389</v>
      </c>
      <c r="O712">
        <v>-0.110883537359562</v>
      </c>
      <c r="P712">
        <v>0.32036946297774688</v>
      </c>
    </row>
    <row r="713" spans="1:16" x14ac:dyDescent="0.25">
      <c r="A713" s="1">
        <v>711</v>
      </c>
      <c r="B713">
        <v>89.471485614776611</v>
      </c>
      <c r="C713">
        <v>134.25</v>
      </c>
      <c r="D713">
        <v>148.16999999999999</v>
      </c>
      <c r="E713">
        <v>608.66314070819442</v>
      </c>
      <c r="F713">
        <v>128.35738629644311</v>
      </c>
      <c r="G713">
        <v>140.68538261301561</v>
      </c>
      <c r="H713">
        <v>5.89261370355689</v>
      </c>
      <c r="I713">
        <v>7.4846173869844108</v>
      </c>
      <c r="J713">
        <v>10.623175840887519</v>
      </c>
      <c r="K713">
        <v>10.663300307712859</v>
      </c>
      <c r="L713">
        <v>-4.0124466825336207E-2</v>
      </c>
      <c r="M713">
        <v>-0.18689255096676011</v>
      </c>
      <c r="N713">
        <v>0.29577409351249301</v>
      </c>
      <c r="O713">
        <v>-0.1086330826590037</v>
      </c>
      <c r="P713">
        <v>0.31932780216007262</v>
      </c>
    </row>
    <row r="714" spans="1:16" x14ac:dyDescent="0.25">
      <c r="A714" s="1">
        <v>712</v>
      </c>
      <c r="B714">
        <v>89.582250118255615</v>
      </c>
      <c r="C714">
        <v>134.5</v>
      </c>
      <c r="D714">
        <v>148.16999999999999</v>
      </c>
      <c r="E714">
        <v>607.12633480937325</v>
      </c>
      <c r="F714">
        <v>128.20627668864881</v>
      </c>
      <c r="G714">
        <v>140.2414643741059</v>
      </c>
      <c r="H714">
        <v>6.293723311351215</v>
      </c>
      <c r="I714">
        <v>7.9285356258940567</v>
      </c>
      <c r="J714">
        <v>10.596353517989019</v>
      </c>
      <c r="K714">
        <v>10.67164314168874</v>
      </c>
      <c r="L714">
        <v>-7.5289623699719144E-2</v>
      </c>
      <c r="M714">
        <v>-0.17986468053408039</v>
      </c>
      <c r="N714">
        <v>0.29837658536884748</v>
      </c>
      <c r="O714">
        <v>-0.1066040875560559</v>
      </c>
      <c r="P714">
        <v>0.31842992542423698</v>
      </c>
    </row>
    <row r="715" spans="1:16" x14ac:dyDescent="0.25">
      <c r="A715" s="1">
        <v>713</v>
      </c>
      <c r="B715">
        <v>89.684505701065063</v>
      </c>
      <c r="C715">
        <v>134.25</v>
      </c>
      <c r="D715">
        <v>148.66</v>
      </c>
      <c r="E715">
        <v>608.49856567595202</v>
      </c>
      <c r="F715">
        <v>128.06969303524201</v>
      </c>
      <c r="G715">
        <v>139.82944213193571</v>
      </c>
      <c r="H715">
        <v>6.1803069647580173</v>
      </c>
      <c r="I715">
        <v>8.830557868064318</v>
      </c>
      <c r="J715">
        <v>10.62030346470832</v>
      </c>
      <c r="K715">
        <v>10.679303910822441</v>
      </c>
      <c r="L715">
        <v>-5.9000446114126248E-2</v>
      </c>
      <c r="M715">
        <v>-0.19060120781701129</v>
      </c>
      <c r="N715">
        <v>0.29810566847796849</v>
      </c>
      <c r="O715">
        <v>-0.1046996778855217</v>
      </c>
      <c r="P715">
        <v>0.31762052562555859</v>
      </c>
    </row>
    <row r="716" spans="1:16" x14ac:dyDescent="0.25">
      <c r="A716" s="1">
        <v>714</v>
      </c>
      <c r="B716">
        <v>89.804748773574829</v>
      </c>
      <c r="C716">
        <v>133.52000000000001</v>
      </c>
      <c r="D716">
        <v>147.19</v>
      </c>
      <c r="E716">
        <v>610.2328313232083</v>
      </c>
      <c r="F716">
        <v>127.912686817598</v>
      </c>
      <c r="G716">
        <v>139.34229291621239</v>
      </c>
      <c r="H716">
        <v>5.6073131824019811</v>
      </c>
      <c r="I716">
        <v>7.8477070837875544</v>
      </c>
      <c r="J716">
        <v>10.650572110357171</v>
      </c>
      <c r="K716">
        <v>10.688263089576481</v>
      </c>
      <c r="L716">
        <v>-3.7690979219313192E-2</v>
      </c>
      <c r="M716">
        <v>-0.18323312897670699</v>
      </c>
      <c r="N716">
        <v>0.29409908270072072</v>
      </c>
      <c r="O716">
        <v>-0.1024228534648771</v>
      </c>
      <c r="P716">
        <v>0.31669266198938251</v>
      </c>
    </row>
    <row r="717" spans="1:16" x14ac:dyDescent="0.25">
      <c r="A717" s="1">
        <v>715</v>
      </c>
      <c r="B717">
        <v>89.928015947341919</v>
      </c>
      <c r="C717">
        <v>133.28</v>
      </c>
      <c r="D717">
        <v>146.46</v>
      </c>
      <c r="E717">
        <v>612.07208023799285</v>
      </c>
      <c r="F717">
        <v>127.7557974291078</v>
      </c>
      <c r="G717">
        <v>138.83998962636201</v>
      </c>
      <c r="H717">
        <v>5.5242025708922284</v>
      </c>
      <c r="I717">
        <v>7.6200103736380527</v>
      </c>
      <c r="J717">
        <v>10.682673059683889</v>
      </c>
      <c r="K717">
        <v>10.69739402272155</v>
      </c>
      <c r="L717">
        <v>-1.4720963037653689E-2</v>
      </c>
      <c r="M717">
        <v>-0.1848936536174329</v>
      </c>
      <c r="N717">
        <v>0.28810299695073771</v>
      </c>
      <c r="O717">
        <v>-0.1000479516215734</v>
      </c>
      <c r="P717">
        <v>0.3157682467583639</v>
      </c>
    </row>
    <row r="718" spans="1:16" x14ac:dyDescent="0.25">
      <c r="A718" s="1">
        <v>716</v>
      </c>
      <c r="B718">
        <v>90.053225040435791</v>
      </c>
      <c r="C718">
        <v>133.03</v>
      </c>
      <c r="D718">
        <v>146.69999999999999</v>
      </c>
      <c r="E718">
        <v>612.55281157671777</v>
      </c>
      <c r="F718">
        <v>127.6006745559319</v>
      </c>
      <c r="G718">
        <v>138.32684292840969</v>
      </c>
      <c r="H718">
        <v>5.4293254440680556</v>
      </c>
      <c r="I718">
        <v>8.373157071590299</v>
      </c>
      <c r="J718">
        <v>10.69106340436216</v>
      </c>
      <c r="K718">
        <v>10.706615036665159</v>
      </c>
      <c r="L718">
        <v>-1.5551632302999611E-2</v>
      </c>
      <c r="M718">
        <v>-0.1888444191087702</v>
      </c>
      <c r="N718">
        <v>0.28964612093289133</v>
      </c>
      <c r="O718">
        <v>-9.7594609072059121E-2</v>
      </c>
      <c r="P718">
        <v>0.3148569721815408</v>
      </c>
    </row>
    <row r="719" spans="1:16" x14ac:dyDescent="0.25">
      <c r="A719" s="1">
        <v>717</v>
      </c>
      <c r="B719">
        <v>90.181111812591553</v>
      </c>
      <c r="C719">
        <v>132.79</v>
      </c>
      <c r="D719">
        <v>144.99</v>
      </c>
      <c r="E719">
        <v>611.82198120158148</v>
      </c>
      <c r="F719">
        <v>127.44666864890721</v>
      </c>
      <c r="G719">
        <v>137.79975690221639</v>
      </c>
      <c r="H719">
        <v>5.3433313510927434</v>
      </c>
      <c r="I719">
        <v>7.190243097783565</v>
      </c>
      <c r="J719">
        <v>10.67830800804245</v>
      </c>
      <c r="K719">
        <v>10.71597915814378</v>
      </c>
      <c r="L719">
        <v>-3.7671150101333588E-2</v>
      </c>
      <c r="M719">
        <v>-0.16813930696105789</v>
      </c>
      <c r="N719">
        <v>0.28897680435400908</v>
      </c>
      <c r="O719">
        <v>-9.5047463074500599E-2</v>
      </c>
      <c r="P719">
        <v>0.31395496682679291</v>
      </c>
    </row>
    <row r="720" spans="1:16" x14ac:dyDescent="0.25">
      <c r="A720" s="1">
        <v>718</v>
      </c>
      <c r="B720">
        <v>90.302371978759766</v>
      </c>
      <c r="C720">
        <v>132.30000000000001</v>
      </c>
      <c r="D720">
        <v>143.77000000000001</v>
      </c>
      <c r="E720">
        <v>612.34987578006985</v>
      </c>
      <c r="F720">
        <v>127.30480444319799</v>
      </c>
      <c r="G720">
        <v>137.2972923288188</v>
      </c>
      <c r="H720">
        <v>4.9951955568020026</v>
      </c>
      <c r="I720">
        <v>6.4727076711812401</v>
      </c>
      <c r="J720">
        <v>10.6875215065405</v>
      </c>
      <c r="K720">
        <v>10.724809276872501</v>
      </c>
      <c r="L720">
        <v>-3.7287770332000043E-2</v>
      </c>
      <c r="M720">
        <v>-0.1576832277072851</v>
      </c>
      <c r="N720">
        <v>0.28838566139774102</v>
      </c>
      <c r="O720">
        <v>-9.2594958336633504E-2</v>
      </c>
      <c r="P720">
        <v>0.31312647855850351</v>
      </c>
    </row>
    <row r="721" spans="1:16" x14ac:dyDescent="0.25">
      <c r="A721" s="1">
        <v>719</v>
      </c>
      <c r="B721">
        <v>90.416628360748291</v>
      </c>
      <c r="C721">
        <v>132.05000000000001</v>
      </c>
      <c r="D721">
        <v>142.54</v>
      </c>
      <c r="E721">
        <v>609.73430252905246</v>
      </c>
      <c r="F721">
        <v>127.1748599584021</v>
      </c>
      <c r="G721">
        <v>136.82152070257899</v>
      </c>
      <c r="H721">
        <v>4.8751400415979296</v>
      </c>
      <c r="I721">
        <v>5.7184792974209699</v>
      </c>
      <c r="J721">
        <v>10.641871141483151</v>
      </c>
      <c r="K721">
        <v>10.733087379702489</v>
      </c>
      <c r="L721">
        <v>-9.1216238219336887E-2</v>
      </c>
      <c r="M721">
        <v>-0.13195409327779101</v>
      </c>
      <c r="N721">
        <v>0.293365859068904</v>
      </c>
      <c r="O721">
        <v>-9.0251912041544952E-2</v>
      </c>
      <c r="P721">
        <v>0.3123696369384007</v>
      </c>
    </row>
    <row r="722" spans="1:16" x14ac:dyDescent="0.25">
      <c r="A722" s="1">
        <v>720</v>
      </c>
      <c r="B722">
        <v>90.548459529876709</v>
      </c>
      <c r="C722">
        <v>131.32</v>
      </c>
      <c r="D722">
        <v>141.32</v>
      </c>
      <c r="E722">
        <v>611.56505117707798</v>
      </c>
      <c r="F722">
        <v>127.0294420854093</v>
      </c>
      <c r="G722">
        <v>136.26984180561359</v>
      </c>
      <c r="H722">
        <v>4.2905579145906643</v>
      </c>
      <c r="I722">
        <v>5.0501581943864267</v>
      </c>
      <c r="J722">
        <v>10.67382373316763</v>
      </c>
      <c r="K722">
        <v>10.74258992613839</v>
      </c>
      <c r="L722">
        <v>-6.8766192970754147E-2</v>
      </c>
      <c r="M722">
        <v>-0.12737654415158209</v>
      </c>
      <c r="N722">
        <v>0.2920679646931516</v>
      </c>
      <c r="O722">
        <v>-8.7510938449699996E-2</v>
      </c>
      <c r="P722">
        <v>0.31152499401327172</v>
      </c>
    </row>
    <row r="723" spans="1:16" x14ac:dyDescent="0.25">
      <c r="A723" s="1">
        <v>721</v>
      </c>
      <c r="B723">
        <v>90.674742698669434</v>
      </c>
      <c r="C723">
        <v>131.08000000000001</v>
      </c>
      <c r="D723">
        <v>139.85</v>
      </c>
      <c r="E723">
        <v>609.73430252905246</v>
      </c>
      <c r="F723">
        <v>126.894702178237</v>
      </c>
      <c r="G723">
        <v>135.73872699069099</v>
      </c>
      <c r="H723">
        <v>4.185297821763001</v>
      </c>
      <c r="I723">
        <v>4.1112730093089453</v>
      </c>
      <c r="J723">
        <v>10.641871141483151</v>
      </c>
      <c r="K723">
        <v>10.751645219894749</v>
      </c>
      <c r="L723">
        <v>-0.1097740784116006</v>
      </c>
      <c r="M723">
        <v>-0.10335946952067759</v>
      </c>
      <c r="N723">
        <v>0.29314793204183459</v>
      </c>
      <c r="O723">
        <v>-8.4848922547440656E-2</v>
      </c>
      <c r="P723">
        <v>0.31074457297962388</v>
      </c>
    </row>
    <row r="724" spans="1:16" x14ac:dyDescent="0.25">
      <c r="A724" s="1">
        <v>722</v>
      </c>
      <c r="B724">
        <v>90.794535875320435</v>
      </c>
      <c r="C724">
        <v>130.59</v>
      </c>
      <c r="D724">
        <v>138.88</v>
      </c>
      <c r="E724">
        <v>613.14160123226168</v>
      </c>
      <c r="F724">
        <v>126.7710289655496</v>
      </c>
      <c r="G724">
        <v>135.23258636136251</v>
      </c>
      <c r="H724">
        <v>3.8189710344503571</v>
      </c>
      <c r="I724">
        <v>3.64741363863746</v>
      </c>
      <c r="J724">
        <v>10.70133972245309</v>
      </c>
      <c r="K724">
        <v>10.76019393140202</v>
      </c>
      <c r="L724">
        <v>-5.8854208948934783E-2</v>
      </c>
      <c r="M724">
        <v>-0.109895402368491</v>
      </c>
      <c r="N724">
        <v>0.28836305335161683</v>
      </c>
      <c r="O724">
        <v>-8.229199207168035E-2</v>
      </c>
      <c r="P724">
        <v>0.31003012326690921</v>
      </c>
    </row>
    <row r="725" spans="1:16" x14ac:dyDescent="0.25">
      <c r="A725" s="1">
        <v>723</v>
      </c>
      <c r="B725">
        <v>90.933700561523438</v>
      </c>
      <c r="C725">
        <v>130.1</v>
      </c>
      <c r="D725">
        <v>137.65</v>
      </c>
      <c r="E725">
        <v>613.14160123226168</v>
      </c>
      <c r="F725">
        <v>126.6324444685079</v>
      </c>
      <c r="G725">
        <v>134.64185898809811</v>
      </c>
      <c r="H725">
        <v>3.4675555314921098</v>
      </c>
      <c r="I725">
        <v>3.0081410119018699</v>
      </c>
      <c r="J725">
        <v>10.70133972245309</v>
      </c>
      <c r="K725">
        <v>10.77007664453475</v>
      </c>
      <c r="L725">
        <v>-6.8736922081658491E-2</v>
      </c>
      <c r="M725">
        <v>-9.6702965957073228E-2</v>
      </c>
      <c r="N725">
        <v>0.28948538197136159</v>
      </c>
      <c r="O725">
        <v>-7.9284280246833552E-2</v>
      </c>
      <c r="P725">
        <v>0.3092316721354807</v>
      </c>
    </row>
    <row r="726" spans="1:16" x14ac:dyDescent="0.25">
      <c r="A726" s="1">
        <v>724</v>
      </c>
      <c r="B726">
        <v>91.046911001205444</v>
      </c>
      <c r="C726">
        <v>130.1</v>
      </c>
      <c r="D726">
        <v>136.91999999999999</v>
      </c>
      <c r="E726">
        <v>613.94001269283933</v>
      </c>
      <c r="F726">
        <v>126.52375726861889</v>
      </c>
      <c r="G726">
        <v>134.15920547851471</v>
      </c>
      <c r="H726">
        <v>3.5762427313810718</v>
      </c>
      <c r="I726">
        <v>2.7607945214853369</v>
      </c>
      <c r="J726">
        <v>10.715274631225819</v>
      </c>
      <c r="K726">
        <v>10.778079369604839</v>
      </c>
      <c r="L726">
        <v>-6.2804738379018232E-2</v>
      </c>
      <c r="M726">
        <v>-9.3712299114363379E-2</v>
      </c>
      <c r="N726">
        <v>0.28609027420501387</v>
      </c>
      <c r="O726">
        <v>-7.6809054137002092E-2</v>
      </c>
      <c r="P726">
        <v>0.30860706276835648</v>
      </c>
    </row>
    <row r="727" spans="1:16" x14ac:dyDescent="0.25">
      <c r="A727" s="1">
        <v>725</v>
      </c>
      <c r="B727">
        <v>91.174755811691284</v>
      </c>
      <c r="C727">
        <v>129.85</v>
      </c>
      <c r="D727">
        <v>135.69999999999999</v>
      </c>
      <c r="E727">
        <v>615.37912601136827</v>
      </c>
      <c r="F727">
        <v>126.4054089154816</v>
      </c>
      <c r="G727">
        <v>133.61198228016991</v>
      </c>
      <c r="H727">
        <v>3.4445910845183789</v>
      </c>
      <c r="I727">
        <v>2.0880177198300771</v>
      </c>
      <c r="J727">
        <v>10.740391896943461</v>
      </c>
      <c r="K727">
        <v>10.787078471164451</v>
      </c>
      <c r="L727">
        <v>-4.6686574220995418E-2</v>
      </c>
      <c r="M727">
        <v>-8.8431804633832919E-2</v>
      </c>
      <c r="N727">
        <v>0.28298598185988583</v>
      </c>
      <c r="O727">
        <v>-7.3984403434658716E-2</v>
      </c>
      <c r="P727">
        <v>0.3079285276441035</v>
      </c>
    </row>
    <row r="728" spans="1:16" x14ac:dyDescent="0.25">
      <c r="A728" s="1">
        <v>726</v>
      </c>
      <c r="B728">
        <v>91.310421466827393</v>
      </c>
      <c r="C728">
        <v>129.36000000000001</v>
      </c>
      <c r="D728">
        <v>134.72</v>
      </c>
      <c r="E728">
        <v>617.9052429229879</v>
      </c>
      <c r="F728">
        <v>126.28493219354429</v>
      </c>
      <c r="G728">
        <v>133.02885190486751</v>
      </c>
      <c r="H728">
        <v>3.0750678064556922</v>
      </c>
      <c r="I728">
        <v>1.691148095132547</v>
      </c>
      <c r="J728">
        <v>10.784480954341531</v>
      </c>
      <c r="K728">
        <v>10.79658575259894</v>
      </c>
      <c r="L728">
        <v>-1.210479825741473E-2</v>
      </c>
      <c r="M728">
        <v>-9.0209257001598431E-2</v>
      </c>
      <c r="N728">
        <v>0.2815512208306325</v>
      </c>
      <c r="O728">
        <v>-7.0954188206195312E-2</v>
      </c>
      <c r="P728">
        <v>0.30723950475944878</v>
      </c>
    </row>
    <row r="729" spans="1:16" x14ac:dyDescent="0.25">
      <c r="A729" s="1">
        <v>727</v>
      </c>
      <c r="B729">
        <v>91.433610677719116</v>
      </c>
      <c r="C729">
        <v>129.36000000000001</v>
      </c>
      <c r="D729">
        <v>133.5</v>
      </c>
      <c r="E729">
        <v>619.33021719550322</v>
      </c>
      <c r="F729">
        <v>126.1801127792576</v>
      </c>
      <c r="G729">
        <v>132.49726875414399</v>
      </c>
      <c r="H729">
        <v>3.1798872207423869</v>
      </c>
      <c r="I729">
        <v>1.0027312458559829</v>
      </c>
      <c r="J729">
        <v>10.80935144715313</v>
      </c>
      <c r="K729">
        <v>10.805182638703849</v>
      </c>
      <c r="L729">
        <v>4.1688084492790267E-3</v>
      </c>
      <c r="M729">
        <v>-8.5193886066569774E-2</v>
      </c>
      <c r="N729">
        <v>0.27696202226456312</v>
      </c>
      <c r="O729">
        <v>-6.8174697361957248E-2</v>
      </c>
      <c r="P729">
        <v>0.30664144079456529</v>
      </c>
    </row>
    <row r="730" spans="1:16" x14ac:dyDescent="0.25">
      <c r="A730" s="1">
        <v>728</v>
      </c>
      <c r="B730">
        <v>91.548836708068848</v>
      </c>
      <c r="C730">
        <v>128.88</v>
      </c>
      <c r="D730">
        <v>132.27000000000001</v>
      </c>
      <c r="E730">
        <v>622.6735933398304</v>
      </c>
      <c r="F730">
        <v>126.0860273848661</v>
      </c>
      <c r="G730">
        <v>131.99832997234989</v>
      </c>
      <c r="H730">
        <v>2.793972615133939</v>
      </c>
      <c r="I730">
        <v>0.27167002765011722</v>
      </c>
      <c r="J730">
        <v>10.867704369004279</v>
      </c>
      <c r="K730">
        <v>10.81319414528952</v>
      </c>
      <c r="L730">
        <v>5.4510223714759221E-2</v>
      </c>
      <c r="M730">
        <v>-8.8389570478896839E-2</v>
      </c>
      <c r="N730">
        <v>0.27471442231989968</v>
      </c>
      <c r="O730">
        <v>-6.5551861982403342E-2</v>
      </c>
      <c r="P730">
        <v>0.306105744542716</v>
      </c>
    </row>
    <row r="731" spans="1:16" x14ac:dyDescent="0.25">
      <c r="A731" s="1">
        <v>729</v>
      </c>
      <c r="B731">
        <v>91.675134420394897</v>
      </c>
      <c r="C731">
        <v>128.63</v>
      </c>
      <c r="D731">
        <v>131.54</v>
      </c>
      <c r="E731">
        <v>624.36931724236467</v>
      </c>
      <c r="F731">
        <v>125.9873119815513</v>
      </c>
      <c r="G731">
        <v>131.4496223245296</v>
      </c>
      <c r="H731">
        <v>2.6426880184486952</v>
      </c>
      <c r="I731">
        <v>9.0377675470364238E-2</v>
      </c>
      <c r="J731">
        <v>10.897300334308269</v>
      </c>
      <c r="K731">
        <v>10.82194402602283</v>
      </c>
      <c r="L731">
        <v>7.5356308285435603E-2</v>
      </c>
      <c r="M731">
        <v>-8.8970046669214056E-2</v>
      </c>
      <c r="N731">
        <v>0.27375021606507982</v>
      </c>
      <c r="O731">
        <v>-6.2652594009123125E-2</v>
      </c>
      <c r="P731">
        <v>0.30554483174642039</v>
      </c>
    </row>
    <row r="732" spans="1:16" x14ac:dyDescent="0.25">
      <c r="A732" s="1">
        <v>730</v>
      </c>
      <c r="B732">
        <v>91.798847913742065</v>
      </c>
      <c r="C732">
        <v>128.63</v>
      </c>
      <c r="D732">
        <v>131.05000000000001</v>
      </c>
      <c r="E732">
        <v>623.48019824834307</v>
      </c>
      <c r="F732">
        <v>125.8951030437354</v>
      </c>
      <c r="G732">
        <v>130.91037073713551</v>
      </c>
      <c r="H732">
        <v>2.7348969562646062</v>
      </c>
      <c r="I732">
        <v>0.13962926286447441</v>
      </c>
      <c r="J732">
        <v>10.88178228042057</v>
      </c>
      <c r="K732">
        <v>10.830484530824631</v>
      </c>
      <c r="L732">
        <v>5.12977495959408E-2</v>
      </c>
      <c r="M732">
        <v>-7.9843124239447671E-2</v>
      </c>
      <c r="N732">
        <v>0.27454146410275482</v>
      </c>
      <c r="O732">
        <v>-5.9789050369356458E-2</v>
      </c>
      <c r="P732">
        <v>0.30502195183557362</v>
      </c>
    </row>
    <row r="733" spans="1:16" x14ac:dyDescent="0.25">
      <c r="A733" s="1">
        <v>731</v>
      </c>
      <c r="B733">
        <v>91.917058944702148</v>
      </c>
      <c r="C733">
        <v>128.63</v>
      </c>
      <c r="D733">
        <v>130.56</v>
      </c>
      <c r="E733">
        <v>621.19320730556467</v>
      </c>
      <c r="F733">
        <v>125.8111568146755</v>
      </c>
      <c r="G733">
        <v>130.39354248467279</v>
      </c>
      <c r="H733">
        <v>2.818843185324539</v>
      </c>
      <c r="I733">
        <v>0.16645751532720959</v>
      </c>
      <c r="J733">
        <v>10.8418667585058</v>
      </c>
      <c r="K733">
        <v>10.838618529121019</v>
      </c>
      <c r="L733">
        <v>3.2482293847717609E-3</v>
      </c>
      <c r="M733">
        <v>-6.3981741405207931E-2</v>
      </c>
      <c r="N733">
        <v>0.27675871579185568</v>
      </c>
      <c r="O733">
        <v>-5.7032122549849337E-2</v>
      </c>
      <c r="P733">
        <v>0.30454682100668118</v>
      </c>
    </row>
    <row r="734" spans="1:16" x14ac:dyDescent="0.25">
      <c r="A734" s="1">
        <v>732</v>
      </c>
      <c r="B734">
        <v>92.048231840133667</v>
      </c>
      <c r="C734">
        <v>128.63</v>
      </c>
      <c r="D734">
        <v>130.32</v>
      </c>
      <c r="E734">
        <v>621.06940989958105</v>
      </c>
      <c r="F734">
        <v>125.722780478475</v>
      </c>
      <c r="G734">
        <v>129.81834703241719</v>
      </c>
      <c r="H734">
        <v>2.9072195215250218</v>
      </c>
      <c r="I734">
        <v>0.50165296758279965</v>
      </c>
      <c r="J734">
        <v>10.83970608616595</v>
      </c>
      <c r="K734">
        <v>10.847615561944259</v>
      </c>
      <c r="L734">
        <v>-7.9094757783035874E-3</v>
      </c>
      <c r="M734">
        <v>-6.1012702518017312E-2</v>
      </c>
      <c r="N734">
        <v>0.27652374243715122</v>
      </c>
      <c r="O734">
        <v>-5.395040211659332E-2</v>
      </c>
      <c r="P734">
        <v>0.30404753945314539</v>
      </c>
    </row>
    <row r="735" spans="1:16" x14ac:dyDescent="0.25">
      <c r="A735" s="1">
        <v>733</v>
      </c>
      <c r="B735">
        <v>92.171454668045044</v>
      </c>
      <c r="C735">
        <v>128.63</v>
      </c>
      <c r="D735">
        <v>130.07</v>
      </c>
      <c r="E735">
        <v>620.94211187138239</v>
      </c>
      <c r="F735">
        <v>125.64434889913311</v>
      </c>
      <c r="G735">
        <v>129.27647206643709</v>
      </c>
      <c r="H735">
        <v>2.9856511008668751</v>
      </c>
      <c r="I735">
        <v>0.79352793356287066</v>
      </c>
      <c r="J735">
        <v>10.837484316442589</v>
      </c>
      <c r="K735">
        <v>10.856041190336841</v>
      </c>
      <c r="L735">
        <v>-1.8556873894244319E-2</v>
      </c>
      <c r="M735">
        <v>-5.7929355895587883E-2</v>
      </c>
      <c r="N735">
        <v>0.27626503529314439</v>
      </c>
      <c r="O735">
        <v>-5.1035080099759718E-2</v>
      </c>
      <c r="P735">
        <v>0.3036052357169301</v>
      </c>
    </row>
    <row r="736" spans="1:16" x14ac:dyDescent="0.25">
      <c r="A736" s="1">
        <v>734</v>
      </c>
      <c r="B736">
        <v>92.296159744262695</v>
      </c>
      <c r="C736">
        <v>128.38999999999999</v>
      </c>
      <c r="D736">
        <v>129.83000000000001</v>
      </c>
      <c r="E736">
        <v>621.7536791855315</v>
      </c>
      <c r="F736">
        <v>125.5695119256151</v>
      </c>
      <c r="G736">
        <v>128.72664519347811</v>
      </c>
      <c r="H736">
        <v>2.8204880743848411</v>
      </c>
      <c r="I736">
        <v>1.103354806521935</v>
      </c>
      <c r="J736">
        <v>10.851648838176059</v>
      </c>
      <c r="K736">
        <v>10.86454394668797</v>
      </c>
      <c r="L736">
        <v>-1.2895108511909109E-2</v>
      </c>
      <c r="M736">
        <v>-5.9117160737678108E-2</v>
      </c>
      <c r="N736">
        <v>0.27744776320294162</v>
      </c>
      <c r="O736">
        <v>-4.8065770255974957E-2</v>
      </c>
      <c r="P736">
        <v>0.30318390160533948</v>
      </c>
    </row>
    <row r="737" spans="1:16" x14ac:dyDescent="0.25">
      <c r="A737" s="1">
        <v>735</v>
      </c>
      <c r="B737">
        <v>92.417359352111816</v>
      </c>
      <c r="C737">
        <v>128.38999999999999</v>
      </c>
      <c r="D737">
        <v>129.1</v>
      </c>
      <c r="E737">
        <v>621.7536791855315</v>
      </c>
      <c r="F737">
        <v>125.5011641333481</v>
      </c>
      <c r="G737">
        <v>128.19097281479671</v>
      </c>
      <c r="H737">
        <v>2.8888358666519309</v>
      </c>
      <c r="I737">
        <v>0.90902718520328563</v>
      </c>
      <c r="J737">
        <v>10.851648838176059</v>
      </c>
      <c r="K737">
        <v>10.87278577012475</v>
      </c>
      <c r="L737">
        <v>-2.1136931948689149E-2</v>
      </c>
      <c r="M737">
        <v>-5.1892638364975353E-2</v>
      </c>
      <c r="N737">
        <v>0.27640073097501372</v>
      </c>
      <c r="O737">
        <v>-4.5162792368126863E-2</v>
      </c>
      <c r="P737">
        <v>0.30279969864508538</v>
      </c>
    </row>
    <row r="738" spans="1:16" x14ac:dyDescent="0.25">
      <c r="A738" s="1">
        <v>736</v>
      </c>
      <c r="B738">
        <v>92.548527240753174</v>
      </c>
      <c r="C738">
        <v>128.38999999999999</v>
      </c>
      <c r="D738">
        <v>128.85</v>
      </c>
      <c r="E738">
        <v>621.98290692634453</v>
      </c>
      <c r="F738">
        <v>125.4320776163965</v>
      </c>
      <c r="G738">
        <v>127.6098898358451</v>
      </c>
      <c r="H738">
        <v>2.9579223836034738</v>
      </c>
      <c r="I738">
        <v>1.240110164154856</v>
      </c>
      <c r="J738">
        <v>10.85564961699016</v>
      </c>
      <c r="K738">
        <v>10.881682724923239</v>
      </c>
      <c r="L738">
        <v>-2.6033107933084661E-2</v>
      </c>
      <c r="M738">
        <v>-5.0522472038673952E-2</v>
      </c>
      <c r="N738">
        <v>0.275842237192025</v>
      </c>
      <c r="O738">
        <v>-4.2003267367442657E-2</v>
      </c>
      <c r="P738">
        <v>0.30241192316128851</v>
      </c>
    </row>
    <row r="739" spans="1:16" x14ac:dyDescent="0.25">
      <c r="A739" s="1">
        <v>737</v>
      </c>
      <c r="B739">
        <v>92.677711009979248</v>
      </c>
      <c r="C739">
        <v>128.13999999999999</v>
      </c>
      <c r="D739">
        <v>127.87</v>
      </c>
      <c r="E739">
        <v>622.97160376105035</v>
      </c>
      <c r="F739">
        <v>125.3690083348785</v>
      </c>
      <c r="G739">
        <v>127.0363164452979</v>
      </c>
      <c r="H739">
        <v>2.7709916651215281</v>
      </c>
      <c r="I739">
        <v>0.83368355470207689</v>
      </c>
      <c r="J739">
        <v>10.872905632059821</v>
      </c>
      <c r="K739">
        <v>10.89042365221019</v>
      </c>
      <c r="L739">
        <v>-1.7518020150372848E-2</v>
      </c>
      <c r="M739">
        <v>-4.5242389480607242E-2</v>
      </c>
      <c r="N739">
        <v>0.27621147006249591</v>
      </c>
      <c r="O739">
        <v>-3.8874740042202767E-2</v>
      </c>
      <c r="P739">
        <v>0.30205843177163322</v>
      </c>
    </row>
    <row r="740" spans="1:16" x14ac:dyDescent="0.25">
      <c r="A740" s="1">
        <v>738</v>
      </c>
      <c r="B740">
        <v>92.804431438446045</v>
      </c>
      <c r="C740">
        <v>128.13999999999999</v>
      </c>
      <c r="D740">
        <v>127.14</v>
      </c>
      <c r="E740">
        <v>624.52263127117112</v>
      </c>
      <c r="F740">
        <v>125.3119459738566</v>
      </c>
      <c r="G740">
        <v>126.47253878449359</v>
      </c>
      <c r="H740">
        <v>2.8280540261434339</v>
      </c>
      <c r="I740">
        <v>0.66746121550643522</v>
      </c>
      <c r="J740">
        <v>10.899976168900441</v>
      </c>
      <c r="K740">
        <v>10.898978829009859</v>
      </c>
      <c r="L740">
        <v>9.9733989057071426E-4</v>
      </c>
      <c r="M740">
        <v>-4.5435424897612833E-2</v>
      </c>
      <c r="N740">
        <v>0.27418888045355411</v>
      </c>
      <c r="O740">
        <v>-3.5790920301210893E-2</v>
      </c>
      <c r="P740">
        <v>0.30173902803845398</v>
      </c>
    </row>
    <row r="741" spans="1:16" x14ac:dyDescent="0.25">
      <c r="A741" s="1">
        <v>739</v>
      </c>
      <c r="B741">
        <v>92.928666114807129</v>
      </c>
      <c r="C741">
        <v>128.13999999999999</v>
      </c>
      <c r="D741">
        <v>126.41</v>
      </c>
      <c r="E741">
        <v>624.52263127117112</v>
      </c>
      <c r="F741">
        <v>125.26063080424549</v>
      </c>
      <c r="G741">
        <v>125.9188106606702</v>
      </c>
      <c r="H741">
        <v>2.8793691957545211</v>
      </c>
      <c r="I741">
        <v>0.49118933932977882</v>
      </c>
      <c r="J741">
        <v>10.899976168900441</v>
      </c>
      <c r="K741">
        <v>10.90734935627774</v>
      </c>
      <c r="L741">
        <v>-7.3731873773059684E-3</v>
      </c>
      <c r="M741">
        <v>-3.8168756852013173E-2</v>
      </c>
      <c r="N741">
        <v>0.27349207666835962</v>
      </c>
      <c r="O741">
        <v>-3.2754392537949928E-2</v>
      </c>
      <c r="P741">
        <v>0.30145213508830171</v>
      </c>
    </row>
    <row r="742" spans="1:16" x14ac:dyDescent="0.25">
      <c r="A742" s="1">
        <v>740</v>
      </c>
      <c r="B742">
        <v>93.049846887588501</v>
      </c>
      <c r="C742">
        <v>127.9</v>
      </c>
      <c r="D742">
        <v>125.92</v>
      </c>
      <c r="E742">
        <v>625.23635830927378</v>
      </c>
      <c r="F742">
        <v>125.2149991249084</v>
      </c>
      <c r="G742">
        <v>125.3778133529606</v>
      </c>
      <c r="H742">
        <v>2.685000875091617</v>
      </c>
      <c r="I742">
        <v>0.54218664703941499</v>
      </c>
      <c r="J742">
        <v>10.91243305567583</v>
      </c>
      <c r="K742">
        <v>10.91549946778747</v>
      </c>
      <c r="L742">
        <v>-3.0664121116323879E-3</v>
      </c>
      <c r="M742">
        <v>-3.6490183847732997E-2</v>
      </c>
      <c r="N742">
        <v>0.27498019289170378</v>
      </c>
      <c r="O742">
        <v>-2.9781007535469691E-2</v>
      </c>
      <c r="P742">
        <v>0.30119728907980098</v>
      </c>
    </row>
    <row r="743" spans="1:16" x14ac:dyDescent="0.25">
      <c r="A743" s="1">
        <v>741</v>
      </c>
      <c r="B743">
        <v>93.182026386260986</v>
      </c>
      <c r="C743">
        <v>127.9</v>
      </c>
      <c r="D743">
        <v>124.94</v>
      </c>
      <c r="E743">
        <v>626.08175113593268</v>
      </c>
      <c r="F743">
        <v>125.1702132866894</v>
      </c>
      <c r="G743">
        <v>124.78681579302911</v>
      </c>
      <c r="H743">
        <v>2.7297867133106308</v>
      </c>
      <c r="I743">
        <v>0.1531842069708631</v>
      </c>
      <c r="J743">
        <v>10.92718794397377</v>
      </c>
      <c r="K743">
        <v>10.924374400396781</v>
      </c>
      <c r="L743">
        <v>2.8135435769929269E-3</v>
      </c>
      <c r="M743">
        <v>-3.0766273516691329E-2</v>
      </c>
      <c r="N743">
        <v>0.27374220795101389</v>
      </c>
      <c r="O743">
        <v>-2.6526042881033791E-2</v>
      </c>
      <c r="P743">
        <v>0.30094741588668472</v>
      </c>
    </row>
    <row r="744" spans="1:16" x14ac:dyDescent="0.25">
      <c r="A744" s="1">
        <v>742</v>
      </c>
      <c r="B744">
        <v>93.3097243309021</v>
      </c>
      <c r="C744">
        <v>127.9</v>
      </c>
      <c r="D744">
        <v>124.21</v>
      </c>
      <c r="E744">
        <v>627.58049078334363</v>
      </c>
      <c r="F744">
        <v>125.13189539523781</v>
      </c>
      <c r="G744">
        <v>124.2150606718899</v>
      </c>
      <c r="H744">
        <v>2.7681046047622</v>
      </c>
      <c r="I744">
        <v>-5.0606718898649214E-3</v>
      </c>
      <c r="J744">
        <v>10.95334588545127</v>
      </c>
      <c r="K744">
        <v>10.93293524348622</v>
      </c>
      <c r="L744">
        <v>2.041064196505538E-2</v>
      </c>
      <c r="M744">
        <v>-3.062197234175151E-2</v>
      </c>
      <c r="N744">
        <v>0.27253569456109961</v>
      </c>
      <c r="O744">
        <v>-2.3371078690306479E-2</v>
      </c>
      <c r="P744">
        <v>0.30073382516059682</v>
      </c>
    </row>
    <row r="745" spans="1:16" x14ac:dyDescent="0.25">
      <c r="A745" s="1">
        <v>743</v>
      </c>
      <c r="B745">
        <v>93.434922695159912</v>
      </c>
      <c r="C745">
        <v>127.9</v>
      </c>
      <c r="D745">
        <v>123.72</v>
      </c>
      <c r="E745">
        <v>630</v>
      </c>
      <c r="F745">
        <v>125.0990558944886</v>
      </c>
      <c r="G745">
        <v>123.65382930607591</v>
      </c>
      <c r="H745">
        <v>2.8009441055113768</v>
      </c>
      <c r="I745">
        <v>6.6170693924050283E-2</v>
      </c>
      <c r="J745">
        <v>10.995574287564279</v>
      </c>
      <c r="K745">
        <v>10.941317461654119</v>
      </c>
      <c r="L745">
        <v>5.4256825910153239E-2</v>
      </c>
      <c r="M745">
        <v>-3.7199999999999872E-2</v>
      </c>
      <c r="N745">
        <v>0.27100000000000002</v>
      </c>
      <c r="O745">
        <v>-2.0269180823083752E-2</v>
      </c>
      <c r="P745">
        <v>0.30055091583398419</v>
      </c>
    </row>
    <row r="746" spans="1:16" x14ac:dyDescent="0.25">
      <c r="A746" s="1">
        <v>744</v>
      </c>
      <c r="B746">
        <v>93.5481276512146</v>
      </c>
      <c r="C746">
        <v>127.9</v>
      </c>
      <c r="D746">
        <v>123.72</v>
      </c>
      <c r="E746">
        <v>630.76389846093002</v>
      </c>
      <c r="F746">
        <v>125.0733969810627</v>
      </c>
      <c r="G746">
        <v>123.1458657680526</v>
      </c>
      <c r="H746">
        <v>2.8266030189372628</v>
      </c>
      <c r="I746">
        <v>0.57413423194742563</v>
      </c>
      <c r="J746">
        <v>11.00890683085842</v>
      </c>
      <c r="K746">
        <v>10.94888851366246</v>
      </c>
      <c r="L746">
        <v>6.0018317195964947E-2</v>
      </c>
      <c r="M746">
        <v>-4.0809705965123323E-2</v>
      </c>
      <c r="N746">
        <v>0.27047995840549838</v>
      </c>
      <c r="O746">
        <v>-1.7457989370879671E-2</v>
      </c>
      <c r="P746">
        <v>0.30040809339212748</v>
      </c>
    </row>
    <row r="747" spans="1:16" x14ac:dyDescent="0.25">
      <c r="A747" s="1">
        <v>745</v>
      </c>
      <c r="B747">
        <v>93.679302930831909</v>
      </c>
      <c r="C747">
        <v>127.9</v>
      </c>
      <c r="D747">
        <v>122.98</v>
      </c>
      <c r="E747">
        <v>630.78482460299199</v>
      </c>
      <c r="F747">
        <v>125.0484618067153</v>
      </c>
      <c r="G747">
        <v>122.5567674271358</v>
      </c>
      <c r="H747">
        <v>2.851538193284739</v>
      </c>
      <c r="I747">
        <v>0.4232325728641797</v>
      </c>
      <c r="J747">
        <v>11.009272060937141</v>
      </c>
      <c r="K747">
        <v>10.957653152152931</v>
      </c>
      <c r="L747">
        <v>5.1618908784217148E-2</v>
      </c>
      <c r="M747">
        <v>-3.3509184873991432E-2</v>
      </c>
      <c r="N747">
        <v>0.27056639578683939</v>
      </c>
      <c r="O747">
        <v>-1.4194051753592989E-2</v>
      </c>
      <c r="P747">
        <v>0.30026937718795438</v>
      </c>
    </row>
    <row r="748" spans="1:16" x14ac:dyDescent="0.25">
      <c r="A748" s="1">
        <v>746</v>
      </c>
      <c r="B748">
        <v>93.807000637054443</v>
      </c>
      <c r="C748">
        <v>127.9</v>
      </c>
      <c r="D748">
        <v>122.74</v>
      </c>
      <c r="E748">
        <v>630</v>
      </c>
      <c r="F748">
        <v>125.02913819706311</v>
      </c>
      <c r="G748">
        <v>121.9828631510602</v>
      </c>
      <c r="H748">
        <v>2.870861802936886</v>
      </c>
      <c r="I748">
        <v>0.75713684893979405</v>
      </c>
      <c r="J748">
        <v>10.995574287564279</v>
      </c>
      <c r="K748">
        <v>10.96617844761926</v>
      </c>
      <c r="L748">
        <v>2.939583994501227E-2</v>
      </c>
      <c r="M748">
        <v>-2.7399999999999831E-2</v>
      </c>
      <c r="N748">
        <v>0.27100000000000002</v>
      </c>
      <c r="O748">
        <v>-1.101114723028534E-2</v>
      </c>
      <c r="P748">
        <v>0.30016193127265539</v>
      </c>
    </row>
    <row r="749" spans="1:16" x14ac:dyDescent="0.25">
      <c r="A749" s="1">
        <v>747</v>
      </c>
      <c r="B749">
        <v>93.933193206787109</v>
      </c>
      <c r="C749">
        <v>127.9</v>
      </c>
      <c r="D749">
        <v>122.74</v>
      </c>
      <c r="E749">
        <v>630.78482460299199</v>
      </c>
      <c r="F749">
        <v>125.0148434663366</v>
      </c>
      <c r="G749">
        <v>121.4154053187452</v>
      </c>
      <c r="H749">
        <v>2.8851565336634049</v>
      </c>
      <c r="I749">
        <v>1.324594681254823</v>
      </c>
      <c r="J749">
        <v>11.009272060937141</v>
      </c>
      <c r="K749">
        <v>10.97459801675984</v>
      </c>
      <c r="L749">
        <v>3.4674044177302583E-2</v>
      </c>
      <c r="M749">
        <v>-3.1109410025265349E-2</v>
      </c>
      <c r="N749">
        <v>0.2705992694149042</v>
      </c>
      <c r="O749">
        <v>-7.861632990036338E-3</v>
      </c>
      <c r="P749">
        <v>0.30008247730114612</v>
      </c>
    </row>
    <row r="750" spans="1:16" x14ac:dyDescent="0.25">
      <c r="A750" s="1">
        <v>748</v>
      </c>
      <c r="B750">
        <v>94.051399707794189</v>
      </c>
      <c r="C750">
        <v>127.9</v>
      </c>
      <c r="D750">
        <v>122.74</v>
      </c>
      <c r="E750">
        <v>630.78482460299199</v>
      </c>
      <c r="F750">
        <v>125.005784573857</v>
      </c>
      <c r="G750">
        <v>120.8836527501163</v>
      </c>
      <c r="H750">
        <v>2.894215426142964</v>
      </c>
      <c r="I750">
        <v>1.856347249883697</v>
      </c>
      <c r="J750">
        <v>11.009272060937141</v>
      </c>
      <c r="K750">
        <v>10.98248135920146</v>
      </c>
      <c r="L750">
        <v>2.679070173568476E-2</v>
      </c>
      <c r="M750">
        <v>-3.1109410025265349E-2</v>
      </c>
      <c r="N750">
        <v>0.2705992694149042</v>
      </c>
      <c r="O750">
        <v>-4.9087611734006178E-3</v>
      </c>
      <c r="P750">
        <v>0.30003213858686628</v>
      </c>
    </row>
    <row r="751" spans="1:16" x14ac:dyDescent="0.25">
      <c r="A751" s="1">
        <v>749</v>
      </c>
      <c r="B751">
        <v>94.17859673500061</v>
      </c>
      <c r="C751">
        <v>127.9</v>
      </c>
      <c r="D751">
        <v>122.25</v>
      </c>
      <c r="E751">
        <v>630.79572355273922</v>
      </c>
      <c r="F751">
        <v>125.00071793761759</v>
      </c>
      <c r="G751">
        <v>120.31132044366601</v>
      </c>
      <c r="H751">
        <v>2.89928206238244</v>
      </c>
      <c r="I751">
        <v>1.938679556333966</v>
      </c>
      <c r="J751">
        <v>11.009462283495241</v>
      </c>
      <c r="K751">
        <v>10.990962055171151</v>
      </c>
      <c r="L751">
        <v>1.8500228324093371E-2</v>
      </c>
      <c r="M751">
        <v>-2.626135608702259E-2</v>
      </c>
      <c r="N751">
        <v>0.2706613958001225</v>
      </c>
      <c r="O751">
        <v>-1.729539624225829E-3</v>
      </c>
      <c r="P751">
        <v>0.30000398857413668</v>
      </c>
    </row>
    <row r="752" spans="1:16" x14ac:dyDescent="0.25">
      <c r="A752" s="1">
        <v>750</v>
      </c>
      <c r="B752">
        <v>94.303324222564697</v>
      </c>
      <c r="C752">
        <v>127.9</v>
      </c>
      <c r="D752">
        <v>121.76</v>
      </c>
      <c r="E752">
        <v>630.81845546168859</v>
      </c>
      <c r="F752">
        <v>125.00046277944639</v>
      </c>
      <c r="G752">
        <v>119.7500505183276</v>
      </c>
      <c r="H752">
        <v>2.8995372205536398</v>
      </c>
      <c r="I752">
        <v>2.0099494816724222</v>
      </c>
      <c r="J752">
        <v>11.00985903015167</v>
      </c>
      <c r="K752">
        <v>10.999277283045441</v>
      </c>
      <c r="L752">
        <v>1.058174710622772E-2</v>
      </c>
      <c r="M752">
        <v>-2.146923794462352E-2</v>
      </c>
      <c r="N752">
        <v>0.27072094825128912</v>
      </c>
      <c r="O752">
        <v>1.38859871110491E-3</v>
      </c>
      <c r="P752">
        <v>0.30000257101014433</v>
      </c>
    </row>
    <row r="753" spans="1:16" x14ac:dyDescent="0.25">
      <c r="A753" s="1">
        <v>751</v>
      </c>
      <c r="B753">
        <v>94.417543888092041</v>
      </c>
      <c r="C753">
        <v>127.9</v>
      </c>
      <c r="D753">
        <v>121.03</v>
      </c>
      <c r="E753">
        <v>632.29061004263849</v>
      </c>
      <c r="F753">
        <v>125.0043228828125</v>
      </c>
      <c r="G753">
        <v>119.2360974321149</v>
      </c>
      <c r="H753">
        <v>2.8956771171875459</v>
      </c>
      <c r="I753">
        <v>1.793902567885127</v>
      </c>
      <c r="J753">
        <v>11.035552974687571</v>
      </c>
      <c r="K753">
        <v>11.00689251030434</v>
      </c>
      <c r="L753">
        <v>2.8660464383229112E-2</v>
      </c>
      <c r="M753">
        <v>-2.1123108267378361E-2</v>
      </c>
      <c r="N753">
        <v>0.27037178901861147</v>
      </c>
      <c r="O753">
        <v>4.2436313312262438E-3</v>
      </c>
      <c r="P753">
        <v>0.30002401716913202</v>
      </c>
    </row>
    <row r="754" spans="1:16" x14ac:dyDescent="0.25">
      <c r="A754" s="1">
        <v>752</v>
      </c>
      <c r="B754">
        <v>94.546720743179321</v>
      </c>
      <c r="C754">
        <v>127.9</v>
      </c>
      <c r="D754">
        <v>120.78</v>
      </c>
      <c r="E754">
        <v>632.23117460803121</v>
      </c>
      <c r="F754">
        <v>125.0134038721217</v>
      </c>
      <c r="G754">
        <v>118.654965244721</v>
      </c>
      <c r="H754">
        <v>2.8865961278782919</v>
      </c>
      <c r="I754">
        <v>2.125034755278961</v>
      </c>
      <c r="J754">
        <v>11.034515630661311</v>
      </c>
      <c r="K754">
        <v>11.015506995151901</v>
      </c>
      <c r="L754">
        <v>1.9008635509418781E-2</v>
      </c>
      <c r="M754">
        <v>-1.8344523688098292E-2</v>
      </c>
      <c r="N754">
        <v>0.2704908842283909</v>
      </c>
      <c r="O754">
        <v>7.4709309130107857E-3</v>
      </c>
      <c r="P754">
        <v>0.30007447704567008</v>
      </c>
    </row>
    <row r="755" spans="1:16" x14ac:dyDescent="0.25">
      <c r="A755" s="1">
        <v>753</v>
      </c>
      <c r="B755">
        <v>94.672948122024536</v>
      </c>
      <c r="C755">
        <v>127.9</v>
      </c>
      <c r="D755">
        <v>120.05</v>
      </c>
      <c r="E755">
        <v>632.32153058983272</v>
      </c>
      <c r="F755">
        <v>125.0271111554371</v>
      </c>
      <c r="G755">
        <v>118.08731806072591</v>
      </c>
      <c r="H755">
        <v>2.8728888445628802</v>
      </c>
      <c r="I755">
        <v>1.9626819392741059</v>
      </c>
      <c r="J755">
        <v>11.03609264004262</v>
      </c>
      <c r="K755">
        <v>11.02392834598848</v>
      </c>
      <c r="L755">
        <v>1.2164294054143101E-2</v>
      </c>
      <c r="M755">
        <v>-1.147705888210953E-2</v>
      </c>
      <c r="N755">
        <v>0.27075732145117809</v>
      </c>
      <c r="O755">
        <v>1.0621739655255291E-2</v>
      </c>
      <c r="P755">
        <v>0.30015066289387188</v>
      </c>
    </row>
    <row r="756" spans="1:16" x14ac:dyDescent="0.25">
      <c r="A756" s="1">
        <v>754</v>
      </c>
      <c r="B756">
        <v>94.795712947845459</v>
      </c>
      <c r="C756">
        <v>127.9</v>
      </c>
      <c r="D756">
        <v>119.32</v>
      </c>
      <c r="E756">
        <v>633.17983011986428</v>
      </c>
      <c r="F756">
        <v>125.04502337558741</v>
      </c>
      <c r="G756">
        <v>117.5355335832032</v>
      </c>
      <c r="H756">
        <v>2.8549766244125578</v>
      </c>
      <c r="I756">
        <v>1.784466416796761</v>
      </c>
      <c r="J756">
        <v>11.05107279280999</v>
      </c>
      <c r="K756">
        <v>11.032123494486351</v>
      </c>
      <c r="L756">
        <v>1.8949298323644111E-2</v>
      </c>
      <c r="M756">
        <v>-8.2428449159068478E-3</v>
      </c>
      <c r="N756">
        <v>0.27095995185209992</v>
      </c>
      <c r="O756">
        <v>1.3682336266905759E-2</v>
      </c>
      <c r="P756">
        <v>0.300250254959328</v>
      </c>
    </row>
    <row r="757" spans="1:16" x14ac:dyDescent="0.25">
      <c r="A757" s="1">
        <v>755</v>
      </c>
      <c r="B757">
        <v>94.916958570480347</v>
      </c>
      <c r="C757">
        <v>128.13999999999999</v>
      </c>
      <c r="D757">
        <v>119.32</v>
      </c>
      <c r="E757">
        <v>632.35329686610828</v>
      </c>
      <c r="F757">
        <v>125.0671450107174</v>
      </c>
      <c r="G757">
        <v>116.99094160428869</v>
      </c>
      <c r="H757">
        <v>3.0728549892826038</v>
      </c>
      <c r="I757">
        <v>2.329058395711328</v>
      </c>
      <c r="J757">
        <v>11.03664706615473</v>
      </c>
      <c r="K757">
        <v>11.04022323539637</v>
      </c>
      <c r="L757">
        <v>-3.5761692416365069E-3</v>
      </c>
      <c r="M757">
        <v>-4.2347816704261017E-3</v>
      </c>
      <c r="N757">
        <v>0.2686526877293503</v>
      </c>
      <c r="O757">
        <v>1.67003309558264E-2</v>
      </c>
      <c r="P757">
        <v>0.30037330602067169</v>
      </c>
    </row>
    <row r="758" spans="1:16" x14ac:dyDescent="0.25">
      <c r="A758" s="1">
        <v>756</v>
      </c>
      <c r="B758">
        <v>95.050206661224365</v>
      </c>
      <c r="C758">
        <v>127.9</v>
      </c>
      <c r="D758">
        <v>118.58</v>
      </c>
      <c r="E758">
        <v>633.91824886406744</v>
      </c>
      <c r="F758">
        <v>125.0965315633985</v>
      </c>
      <c r="G758">
        <v>116.39295206745911</v>
      </c>
      <c r="H758">
        <v>2.8034684366015199</v>
      </c>
      <c r="I758">
        <v>2.1870479325408918</v>
      </c>
      <c r="J758">
        <v>11.06396063115478</v>
      </c>
      <c r="K758">
        <v>11.04913326613408</v>
      </c>
      <c r="L758">
        <v>1.482736502069493E-2</v>
      </c>
      <c r="M758">
        <v>-4.3514487774140003E-3</v>
      </c>
      <c r="N758">
        <v>0.27133688450621207</v>
      </c>
      <c r="O758">
        <v>2.001042024933886E-2</v>
      </c>
      <c r="P758">
        <v>0.30053686132335228</v>
      </c>
    </row>
    <row r="759" spans="1:16" x14ac:dyDescent="0.25">
      <c r="A759" s="1">
        <v>757</v>
      </c>
      <c r="B759">
        <v>95.180458307266235</v>
      </c>
      <c r="C759">
        <v>128.13999999999999</v>
      </c>
      <c r="D759">
        <v>118.34</v>
      </c>
      <c r="E759">
        <v>633.13635836833259</v>
      </c>
      <c r="F759">
        <v>125.1303888724382</v>
      </c>
      <c r="G759">
        <v>115.8090281618057</v>
      </c>
      <c r="H759">
        <v>3.0096111275617399</v>
      </c>
      <c r="I759">
        <v>2.530971838194318</v>
      </c>
      <c r="J759">
        <v>11.05031406761416</v>
      </c>
      <c r="K759">
        <v>11.057853147538349</v>
      </c>
      <c r="L759">
        <v>-7.5390799241894513E-3</v>
      </c>
      <c r="M759">
        <v>1.879372544218751E-3</v>
      </c>
      <c r="N759">
        <v>0.26910590472681939</v>
      </c>
      <c r="O759">
        <v>2.323803775011549E-2</v>
      </c>
      <c r="P759">
        <v>0.30072543122847811</v>
      </c>
    </row>
    <row r="760" spans="1:16" x14ac:dyDescent="0.25">
      <c r="A760" s="1">
        <v>758</v>
      </c>
      <c r="B760">
        <v>95.303279399871826</v>
      </c>
      <c r="C760">
        <v>128.13999999999999</v>
      </c>
      <c r="D760">
        <v>117.36</v>
      </c>
      <c r="E760">
        <v>633.97249594075072</v>
      </c>
      <c r="F760">
        <v>125.1669568825688</v>
      </c>
      <c r="G760">
        <v>115.2590653563512</v>
      </c>
      <c r="H760">
        <v>2.973043117431232</v>
      </c>
      <c r="I760">
        <v>2.1009346436487699</v>
      </c>
      <c r="J760">
        <v>11.06490742125249</v>
      </c>
      <c r="K760">
        <v>11.066086330086909</v>
      </c>
      <c r="L760">
        <v>-1.178908834429393E-3</v>
      </c>
      <c r="M760">
        <v>7.7286089085523294E-3</v>
      </c>
      <c r="N760">
        <v>0.26978359587702633</v>
      </c>
      <c r="O760">
        <v>2.6273076030343439E-2</v>
      </c>
      <c r="P760">
        <v>0.30092925708559792</v>
      </c>
    </row>
    <row r="761" spans="1:16" x14ac:dyDescent="0.25">
      <c r="A761" s="1">
        <v>759</v>
      </c>
      <c r="B761">
        <v>95.418592691421509</v>
      </c>
      <c r="C761">
        <v>128.13999999999999</v>
      </c>
      <c r="D761">
        <v>116.87</v>
      </c>
      <c r="E761">
        <v>635.40379136024978</v>
      </c>
      <c r="F761">
        <v>125.2053857111532</v>
      </c>
      <c r="G761">
        <v>114.7433700337194</v>
      </c>
      <c r="H761">
        <v>2.934614288846817</v>
      </c>
      <c r="I761">
        <v>2.126629966280646</v>
      </c>
      <c r="J761">
        <v>11.08988823889146</v>
      </c>
      <c r="K761">
        <v>11.07382699753788</v>
      </c>
      <c r="L761">
        <v>1.6061241353575891E-2</v>
      </c>
      <c r="M761">
        <v>5.8657067636475116E-3</v>
      </c>
      <c r="N761">
        <v>0.27035392263505792</v>
      </c>
      <c r="O761">
        <v>2.9114131810129531E-2</v>
      </c>
      <c r="P761">
        <v>0.30114363226091623</v>
      </c>
    </row>
    <row r="762" spans="1:16" x14ac:dyDescent="0.25">
      <c r="A762" s="1">
        <v>760</v>
      </c>
      <c r="B762">
        <v>95.546903133392334</v>
      </c>
      <c r="C762">
        <v>128.13999999999999</v>
      </c>
      <c r="D762">
        <v>116.14</v>
      </c>
      <c r="E762">
        <v>634.76364169072622</v>
      </c>
      <c r="F762">
        <v>125.2528024398318</v>
      </c>
      <c r="G762">
        <v>114.1703744578472</v>
      </c>
      <c r="H762">
        <v>2.8871975601682318</v>
      </c>
      <c r="I762">
        <v>1.9696255421528259</v>
      </c>
      <c r="J762">
        <v>11.07871551945272</v>
      </c>
      <c r="K762">
        <v>11.08245381748103</v>
      </c>
      <c r="L762">
        <v>-3.7382980283098281E-3</v>
      </c>
      <c r="M762">
        <v>1.616065037953766E-2</v>
      </c>
      <c r="N762">
        <v>0.27087774618692911</v>
      </c>
      <c r="O762">
        <v>3.2264656761317907E-2</v>
      </c>
      <c r="P762">
        <v>0.30140839667901481</v>
      </c>
    </row>
    <row r="763" spans="1:16" x14ac:dyDescent="0.25">
      <c r="A763" s="1">
        <v>761</v>
      </c>
      <c r="B763">
        <v>95.671097993850708</v>
      </c>
      <c r="C763">
        <v>128.38999999999999</v>
      </c>
      <c r="D763">
        <v>115.16</v>
      </c>
      <c r="E763">
        <v>634.83041995828989</v>
      </c>
      <c r="F763">
        <v>125.3033626295025</v>
      </c>
      <c r="G763">
        <v>113.6166709319009</v>
      </c>
      <c r="H763">
        <v>3.0866373704974559</v>
      </c>
      <c r="I763">
        <v>1.543329068099055</v>
      </c>
      <c r="J763">
        <v>11.079881020090481</v>
      </c>
      <c r="K763">
        <v>11.09081911675764</v>
      </c>
      <c r="L763">
        <v>-1.093809666715906E-2</v>
      </c>
      <c r="M763">
        <v>2.582064179379168E-2</v>
      </c>
      <c r="N763">
        <v>0.26923050432177392</v>
      </c>
      <c r="O763">
        <v>3.5302208428446072E-2</v>
      </c>
      <c r="P763">
        <v>0.3016910177494867</v>
      </c>
    </row>
    <row r="764" spans="1:16" x14ac:dyDescent="0.25">
      <c r="A764" s="1">
        <v>762</v>
      </c>
      <c r="B764">
        <v>95.786453723907471</v>
      </c>
      <c r="C764">
        <v>128.38999999999999</v>
      </c>
      <c r="D764">
        <v>114.91</v>
      </c>
      <c r="E764">
        <v>634.02826366648515</v>
      </c>
      <c r="F764">
        <v>125.35442761537399</v>
      </c>
      <c r="G764">
        <v>113.1032554438509</v>
      </c>
      <c r="H764">
        <v>3.0355723846260081</v>
      </c>
      <c r="I764">
        <v>1.8067445561491411</v>
      </c>
      <c r="J764">
        <v>11.065880751682901</v>
      </c>
      <c r="K764">
        <v>11.098603712896759</v>
      </c>
      <c r="L764">
        <v>-3.2722961213863748E-2</v>
      </c>
      <c r="M764">
        <v>3.2081111301344549E-2</v>
      </c>
      <c r="N764">
        <v>0.26901825643935529</v>
      </c>
      <c r="O764">
        <v>3.8112067986555212E-2</v>
      </c>
      <c r="P764">
        <v>0.30197677894546071</v>
      </c>
    </row>
    <row r="765" spans="1:16" x14ac:dyDescent="0.25">
      <c r="A765" s="1">
        <v>763</v>
      </c>
      <c r="B765">
        <v>95.933224439620972</v>
      </c>
      <c r="C765">
        <v>128.38999999999999</v>
      </c>
      <c r="D765">
        <v>114.43</v>
      </c>
      <c r="E765">
        <v>633.97249594075072</v>
      </c>
      <c r="F765">
        <v>125.4251008825905</v>
      </c>
      <c r="G765">
        <v>112.4513564172854</v>
      </c>
      <c r="H765">
        <v>2.96489911740953</v>
      </c>
      <c r="I765">
        <v>1.9786435827146249</v>
      </c>
      <c r="J765">
        <v>11.06490742125249</v>
      </c>
      <c r="K765">
        <v>11.10853060834787</v>
      </c>
      <c r="L765">
        <v>-4.3623187095382931E-2</v>
      </c>
      <c r="M765">
        <v>3.7131407339601061E-2</v>
      </c>
      <c r="N765">
        <v>0.26931943596588159</v>
      </c>
      <c r="O765">
        <v>4.1669653891876948E-2</v>
      </c>
      <c r="P765">
        <v>0.30237279593063959</v>
      </c>
    </row>
    <row r="766" spans="1:16" x14ac:dyDescent="0.25">
      <c r="A766" s="1">
        <v>764</v>
      </c>
      <c r="B766">
        <v>96.053454160690308</v>
      </c>
      <c r="C766">
        <v>128.38999999999999</v>
      </c>
      <c r="D766">
        <v>113.45</v>
      </c>
      <c r="E766">
        <v>634.83041995828989</v>
      </c>
      <c r="F766">
        <v>125.4877417066462</v>
      </c>
      <c r="G766">
        <v>111.91854756499011</v>
      </c>
      <c r="H766">
        <v>2.9022582933538099</v>
      </c>
      <c r="I766">
        <v>1.531452435009925</v>
      </c>
      <c r="J766">
        <v>11.079881020090481</v>
      </c>
      <c r="K766">
        <v>11.11668257581778</v>
      </c>
      <c r="L766">
        <v>-3.680155572729582E-2</v>
      </c>
      <c r="M766">
        <v>4.2859907584552728E-2</v>
      </c>
      <c r="N766">
        <v>0.27067044227592257</v>
      </c>
      <c r="O766">
        <v>4.4568103492102842E-2</v>
      </c>
      <c r="P766">
        <v>0.30272431427688989</v>
      </c>
    </row>
    <row r="767" spans="1:16" x14ac:dyDescent="0.25">
      <c r="A767" s="1">
        <v>765</v>
      </c>
      <c r="B767">
        <v>96.181683301925659</v>
      </c>
      <c r="C767">
        <v>128.38999999999999</v>
      </c>
      <c r="D767">
        <v>112.47</v>
      </c>
      <c r="E767">
        <v>638.01709307365547</v>
      </c>
      <c r="F767">
        <v>125.5592512684637</v>
      </c>
      <c r="G767">
        <v>111.3515777863979</v>
      </c>
      <c r="H767">
        <v>2.8307487315362612</v>
      </c>
      <c r="I767">
        <v>1.118422213602116</v>
      </c>
      <c r="J767">
        <v>11.135498958138401</v>
      </c>
      <c r="K767">
        <v>11.12539857785694</v>
      </c>
      <c r="L767">
        <v>1.0100380281459209E-2</v>
      </c>
      <c r="M767">
        <v>3.7451482171277188E-2</v>
      </c>
      <c r="N767">
        <v>0.27400125270365921</v>
      </c>
      <c r="O767">
        <v>4.7642459827495258E-2</v>
      </c>
      <c r="P767">
        <v>0.30312618706968159</v>
      </c>
    </row>
    <row r="768" spans="1:16" x14ac:dyDescent="0.25">
      <c r="A768" s="1">
        <v>766</v>
      </c>
      <c r="B768">
        <v>96.309532403945923</v>
      </c>
      <c r="C768">
        <v>128.63</v>
      </c>
      <c r="D768">
        <v>111.49</v>
      </c>
      <c r="E768">
        <v>637.8001878841817</v>
      </c>
      <c r="F768">
        <v>125.63536819821471</v>
      </c>
      <c r="G768">
        <v>110.7877039736253</v>
      </c>
      <c r="H768">
        <v>2.9946318017852458</v>
      </c>
      <c r="I768">
        <v>0.7022960263747251</v>
      </c>
      <c r="J768">
        <v>11.131713248417419</v>
      </c>
      <c r="K768">
        <v>11.134112584931859</v>
      </c>
      <c r="L768">
        <v>-2.3993365144399088E-3</v>
      </c>
      <c r="M768">
        <v>4.8523550176349857E-2</v>
      </c>
      <c r="N768">
        <v>0.27280975986625428</v>
      </c>
      <c r="O768">
        <v>5.0689067657672893E-2</v>
      </c>
      <c r="P768">
        <v>0.30355463810192979</v>
      </c>
    </row>
    <row r="769" spans="1:16" x14ac:dyDescent="0.25">
      <c r="A769" s="1">
        <v>767</v>
      </c>
      <c r="B769">
        <v>96.420867681503296</v>
      </c>
      <c r="C769">
        <v>128.63</v>
      </c>
      <c r="D769">
        <v>110.76</v>
      </c>
      <c r="E769">
        <v>639.33499846313828</v>
      </c>
      <c r="F769">
        <v>125.70556362207709</v>
      </c>
      <c r="G769">
        <v>110.2978871412147</v>
      </c>
      <c r="H769">
        <v>2.9244363779229299</v>
      </c>
      <c r="I769">
        <v>0.4621128587852894</v>
      </c>
      <c r="J769">
        <v>11.158500746414649</v>
      </c>
      <c r="K769">
        <v>11.14172169409499</v>
      </c>
      <c r="L769">
        <v>1.6779052319657591E-2</v>
      </c>
      <c r="M769">
        <v>4.8402449529019398E-2</v>
      </c>
      <c r="N769">
        <v>0.27519566290112701</v>
      </c>
      <c r="O769">
        <v>5.3326017364243868E-2</v>
      </c>
      <c r="P769">
        <v>0.30395038334331231</v>
      </c>
    </row>
    <row r="770" spans="1:16" x14ac:dyDescent="0.25">
      <c r="A770" s="1">
        <v>768</v>
      </c>
      <c r="B770">
        <v>96.548074245452881</v>
      </c>
      <c r="C770">
        <v>128.88</v>
      </c>
      <c r="D770">
        <v>110.02</v>
      </c>
      <c r="E770">
        <v>639.72757855140162</v>
      </c>
      <c r="F770">
        <v>125.7902096748775</v>
      </c>
      <c r="G770">
        <v>109.73972049038839</v>
      </c>
      <c r="H770">
        <v>3.0897903251224932</v>
      </c>
      <c r="I770">
        <v>0.28027950961160292</v>
      </c>
      <c r="J770">
        <v>11.165352561532609</v>
      </c>
      <c r="K770">
        <v>11.150440507753141</v>
      </c>
      <c r="L770">
        <v>1.491205377947402E-2</v>
      </c>
      <c r="M770">
        <v>5.4231752523411197E-2</v>
      </c>
      <c r="N770">
        <v>0.2743071217052877</v>
      </c>
      <c r="O770">
        <v>5.6319368214951301E-2</v>
      </c>
      <c r="P770">
        <v>0.30442839455143839</v>
      </c>
    </row>
    <row r="771" spans="1:16" x14ac:dyDescent="0.25">
      <c r="A771" s="1">
        <v>769</v>
      </c>
      <c r="B771">
        <v>96.678338050842285</v>
      </c>
      <c r="C771">
        <v>129.12</v>
      </c>
      <c r="D771">
        <v>109.78</v>
      </c>
      <c r="E771">
        <v>639.72757855140162</v>
      </c>
      <c r="F771">
        <v>125.88178824500351</v>
      </c>
      <c r="G771">
        <v>109.1698603688518</v>
      </c>
      <c r="H771">
        <v>3.23821175499647</v>
      </c>
      <c r="I771">
        <v>0.61013963114820058</v>
      </c>
      <c r="J771">
        <v>11.165352561532609</v>
      </c>
      <c r="K771">
        <v>11.15939812243106</v>
      </c>
      <c r="L771">
        <v>5.9544391015560194E-3</v>
      </c>
      <c r="M771">
        <v>5.7002759091229031E-2</v>
      </c>
      <c r="N771">
        <v>0.27234714145000177</v>
      </c>
      <c r="O771">
        <v>5.9361852138459813E-2</v>
      </c>
      <c r="P771">
        <v>0.30494653389502518</v>
      </c>
    </row>
    <row r="772" spans="1:16" x14ac:dyDescent="0.25">
      <c r="A772" s="1">
        <v>770</v>
      </c>
      <c r="B772">
        <v>96.802162408828735</v>
      </c>
      <c r="C772">
        <v>129.12</v>
      </c>
      <c r="D772">
        <v>109.54</v>
      </c>
      <c r="E772">
        <v>639.72757855140162</v>
      </c>
      <c r="F772">
        <v>125.97342054179499</v>
      </c>
      <c r="G772">
        <v>108.6298728612142</v>
      </c>
      <c r="H772">
        <v>3.146579458204982</v>
      </c>
      <c r="I772">
        <v>0.91012713878579632</v>
      </c>
      <c r="J772">
        <v>11.165352561532609</v>
      </c>
      <c r="K772">
        <v>11.167941961744109</v>
      </c>
      <c r="L772">
        <v>-2.589400211494564E-3</v>
      </c>
      <c r="M772">
        <v>5.9368252502780827E-2</v>
      </c>
      <c r="N772">
        <v>0.27275265460626791</v>
      </c>
      <c r="O772">
        <v>6.2231323238268153E-2</v>
      </c>
      <c r="P772">
        <v>0.30546599324242008</v>
      </c>
    </row>
    <row r="773" spans="1:16" x14ac:dyDescent="0.25">
      <c r="A773" s="1">
        <v>771</v>
      </c>
      <c r="B773">
        <v>96.914412260055542</v>
      </c>
      <c r="C773">
        <v>129.12</v>
      </c>
      <c r="D773">
        <v>108.8</v>
      </c>
      <c r="E773">
        <v>640.52078431387429</v>
      </c>
      <c r="F773">
        <v>126.0603337531678</v>
      </c>
      <c r="G773">
        <v>108.1418650528671</v>
      </c>
      <c r="H773">
        <v>3.0596662468321938</v>
      </c>
      <c r="I773">
        <v>0.65813494713289344</v>
      </c>
      <c r="J773">
        <v>11.179196613733559</v>
      </c>
      <c r="K773">
        <v>11.1757129143807</v>
      </c>
      <c r="L773">
        <v>3.483699352855751E-3</v>
      </c>
      <c r="M773">
        <v>6.2862278674056388E-2</v>
      </c>
      <c r="N773">
        <v>0.27489957060698589</v>
      </c>
      <c r="O773">
        <v>6.481253813955215E-2</v>
      </c>
      <c r="P773">
        <v>0.30595963719117331</v>
      </c>
    </row>
    <row r="774" spans="1:16" x14ac:dyDescent="0.25">
      <c r="A774" s="1">
        <v>772</v>
      </c>
      <c r="B774">
        <v>97.045645952224731</v>
      </c>
      <c r="C774">
        <v>129.36000000000001</v>
      </c>
      <c r="D774">
        <v>108.07</v>
      </c>
      <c r="E774">
        <v>640.52078431387429</v>
      </c>
      <c r="F774">
        <v>126.1665685637461</v>
      </c>
      <c r="G774">
        <v>107.5732236229826</v>
      </c>
      <c r="H774">
        <v>3.1934314362539449</v>
      </c>
      <c r="I774">
        <v>0.49677637701736899</v>
      </c>
      <c r="J774">
        <v>11.179196613733559</v>
      </c>
      <c r="K774">
        <v>11.184830729624</v>
      </c>
      <c r="L774">
        <v>-5.6341158904409383E-3</v>
      </c>
      <c r="M774">
        <v>7.0477777712637454E-2</v>
      </c>
      <c r="N774">
        <v>0.2738728406554547</v>
      </c>
      <c r="O774">
        <v>6.7804937327898829E-2</v>
      </c>
      <c r="P774">
        <v>0.30656425823196531</v>
      </c>
    </row>
    <row r="775" spans="1:16" x14ac:dyDescent="0.25">
      <c r="A775" s="1">
        <v>773</v>
      </c>
      <c r="B775">
        <v>97.174876689910889</v>
      </c>
      <c r="C775">
        <v>129.61000000000001</v>
      </c>
      <c r="D775">
        <v>107.34</v>
      </c>
      <c r="E775">
        <v>639.72757855140162</v>
      </c>
      <c r="F775">
        <v>126.27603465782219</v>
      </c>
      <c r="G775">
        <v>107.0153519956033</v>
      </c>
      <c r="H775">
        <v>3.3339653421777911</v>
      </c>
      <c r="I775">
        <v>0.3246480043966784</v>
      </c>
      <c r="J775">
        <v>11.165352561532609</v>
      </c>
      <c r="K775">
        <v>11.193845456781</v>
      </c>
      <c r="L775">
        <v>-2.8492895248387381E-2</v>
      </c>
      <c r="M775">
        <v>8.1879864802715849E-2</v>
      </c>
      <c r="N775">
        <v>0.27164030949012152</v>
      </c>
      <c r="O775">
        <v>7.0723668304076781E-2</v>
      </c>
      <c r="P775">
        <v>0.3071886873230949</v>
      </c>
    </row>
    <row r="776" spans="1:16" x14ac:dyDescent="0.25">
      <c r="A776" s="1">
        <v>774</v>
      </c>
      <c r="B776">
        <v>97.286153078079224</v>
      </c>
      <c r="C776">
        <v>129.61000000000001</v>
      </c>
      <c r="D776">
        <v>106.85</v>
      </c>
      <c r="E776">
        <v>640.37584492005101</v>
      </c>
      <c r="F776">
        <v>126.37413666345159</v>
      </c>
      <c r="G776">
        <v>106.5367209219368</v>
      </c>
      <c r="H776">
        <v>3.2358633365484621</v>
      </c>
      <c r="I776">
        <v>0.31327907806321781</v>
      </c>
      <c r="J776">
        <v>11.176666944095491</v>
      </c>
      <c r="K776">
        <v>11.20163778566309</v>
      </c>
      <c r="L776">
        <v>-2.497084156759222E-2</v>
      </c>
      <c r="M776">
        <v>8.3621119805604327E-2</v>
      </c>
      <c r="N776">
        <v>0.2734318348738069</v>
      </c>
      <c r="O776">
        <v>7.3213606143219756E-2</v>
      </c>
      <c r="P776">
        <v>0.30774951081222179</v>
      </c>
    </row>
    <row r="777" spans="1:16" x14ac:dyDescent="0.25">
      <c r="A777" s="1">
        <v>775</v>
      </c>
      <c r="B777">
        <v>97.417988300323486</v>
      </c>
      <c r="C777">
        <v>129.85</v>
      </c>
      <c r="D777">
        <v>105.62</v>
      </c>
      <c r="E777">
        <v>641.46953033286684</v>
      </c>
      <c r="F777">
        <v>126.49494982182929</v>
      </c>
      <c r="G777">
        <v>105.9718227390395</v>
      </c>
      <c r="H777">
        <v>3.3550501781707278</v>
      </c>
      <c r="I777">
        <v>-0.35182273903951972</v>
      </c>
      <c r="J777">
        <v>11.19575535553016</v>
      </c>
      <c r="K777">
        <v>11.210907403928161</v>
      </c>
      <c r="L777">
        <v>-1.5152048397993671E-2</v>
      </c>
      <c r="M777">
        <v>9.0918431986945047E-2</v>
      </c>
      <c r="N777">
        <v>0.27507186102005282</v>
      </c>
      <c r="O777">
        <v>7.6134446119439564E-2</v>
      </c>
      <c r="P777">
        <v>0.30844174556402409</v>
      </c>
    </row>
    <row r="778" spans="1:16" x14ac:dyDescent="0.25">
      <c r="A778" s="1">
        <v>776</v>
      </c>
      <c r="B778">
        <v>97.548189401626587</v>
      </c>
      <c r="C778">
        <v>129.85</v>
      </c>
      <c r="D778">
        <v>104.89</v>
      </c>
      <c r="E778">
        <v>643.24051991518718</v>
      </c>
      <c r="F778">
        <v>126.61912809057981</v>
      </c>
      <c r="G778">
        <v>105.41631916361879</v>
      </c>
      <c r="H778">
        <v>3.2308719094202298</v>
      </c>
      <c r="I778">
        <v>-0.52631916361876563</v>
      </c>
      <c r="J778">
        <v>11.226664954760169</v>
      </c>
      <c r="K778">
        <v>11.2201039397193</v>
      </c>
      <c r="L778">
        <v>6.5610150408748069E-3</v>
      </c>
      <c r="M778">
        <v>8.9479941703228344E-2</v>
      </c>
      <c r="N778">
        <v>0.27942226116182461</v>
      </c>
      <c r="O778">
        <v>7.8986749680820201E-2</v>
      </c>
      <c r="P778">
        <v>0.30915506963738221</v>
      </c>
    </row>
    <row r="779" spans="1:16" x14ac:dyDescent="0.25">
      <c r="A779" s="1">
        <v>777</v>
      </c>
      <c r="B779">
        <v>97.676409721374512</v>
      </c>
      <c r="C779">
        <v>129.85</v>
      </c>
      <c r="D779">
        <v>104.65</v>
      </c>
      <c r="E779">
        <v>642.87500155961254</v>
      </c>
      <c r="F779">
        <v>126.7461192290706</v>
      </c>
      <c r="G779">
        <v>104.87168224455419</v>
      </c>
      <c r="H779">
        <v>3.1038807709294081</v>
      </c>
      <c r="I779">
        <v>-0.22168224455417371</v>
      </c>
      <c r="J779">
        <v>11.220285455978919</v>
      </c>
      <c r="K779">
        <v>11.22920299124608</v>
      </c>
      <c r="L779">
        <v>-8.9175352671588826E-3</v>
      </c>
      <c r="M779">
        <v>9.3600343180993043E-2</v>
      </c>
      <c r="N779">
        <v>0.27938052143340331</v>
      </c>
      <c r="O779">
        <v>8.1762903139861662E-2</v>
      </c>
      <c r="P779">
        <v>0.30988643943048683</v>
      </c>
    </row>
    <row r="780" spans="1:16" x14ac:dyDescent="0.25">
      <c r="A780" s="1">
        <v>778</v>
      </c>
      <c r="B780">
        <v>97.799183130264282</v>
      </c>
      <c r="C780">
        <v>130.34</v>
      </c>
      <c r="D780">
        <v>103.67</v>
      </c>
      <c r="E780">
        <v>642.26477372789236</v>
      </c>
      <c r="F780">
        <v>126.8720691652404</v>
      </c>
      <c r="G780">
        <v>104.352511682423</v>
      </c>
      <c r="H780">
        <v>3.4679308347595712</v>
      </c>
      <c r="I780">
        <v>-0.68251168242296956</v>
      </c>
      <c r="J780">
        <v>11.2096349711281</v>
      </c>
      <c r="K780">
        <v>11.23795662448417</v>
      </c>
      <c r="L780">
        <v>-2.8321653356071511E-2</v>
      </c>
      <c r="M780">
        <v>0.1071877499365584</v>
      </c>
      <c r="N780">
        <v>0.27566145226262201</v>
      </c>
      <c r="O780">
        <v>8.4389419501632826E-2</v>
      </c>
      <c r="P780">
        <v>0.310613689726564</v>
      </c>
    </row>
    <row r="781" spans="1:16" x14ac:dyDescent="0.25">
      <c r="A781" s="1">
        <v>779</v>
      </c>
      <c r="B781">
        <v>97.915417194366455</v>
      </c>
      <c r="C781">
        <v>130.59</v>
      </c>
      <c r="D781">
        <v>102.93</v>
      </c>
      <c r="E781">
        <v>644.62087398863173</v>
      </c>
      <c r="F781">
        <v>126.99521791632159</v>
      </c>
      <c r="G781">
        <v>103.8631661716805</v>
      </c>
      <c r="H781">
        <v>3.5947820836783819</v>
      </c>
      <c r="I781">
        <v>-0.93316617168053995</v>
      </c>
      <c r="J781">
        <v>11.250756678185089</v>
      </c>
      <c r="K781">
        <v>11.24628253358593</v>
      </c>
      <c r="L781">
        <v>4.4741445991682838E-3</v>
      </c>
      <c r="M781">
        <v>0.1035560833045578</v>
      </c>
      <c r="N781">
        <v>0.27928379403506293</v>
      </c>
      <c r="O781">
        <v>8.6846373776897773E-2</v>
      </c>
      <c r="P781">
        <v>0.31132656474755599</v>
      </c>
    </row>
    <row r="782" spans="1:16" x14ac:dyDescent="0.25">
      <c r="A782" s="1">
        <v>780</v>
      </c>
      <c r="B782">
        <v>98.046624422073364</v>
      </c>
      <c r="C782">
        <v>130.59</v>
      </c>
      <c r="D782">
        <v>102.2</v>
      </c>
      <c r="E782">
        <v>645.9453959009229</v>
      </c>
      <c r="F782">
        <v>127.13877567261881</v>
      </c>
      <c r="G782">
        <v>103.31340649792411</v>
      </c>
      <c r="H782">
        <v>3.451224327381198</v>
      </c>
      <c r="I782">
        <v>-1.113406497924132</v>
      </c>
      <c r="J782">
        <v>11.27387394656939</v>
      </c>
      <c r="K782">
        <v>11.2557277336927</v>
      </c>
      <c r="L782">
        <v>1.8146212876684938E-2</v>
      </c>
      <c r="M782">
        <v>0.1040918353603164</v>
      </c>
      <c r="N782">
        <v>0.28360835638485832</v>
      </c>
      <c r="O782">
        <v>8.9583879370943434E-2</v>
      </c>
      <c r="P782">
        <v>0.31215981632694179</v>
      </c>
    </row>
    <row r="783" spans="1:16" x14ac:dyDescent="0.25">
      <c r="A783" s="1">
        <v>781</v>
      </c>
      <c r="B783">
        <v>98.176822423934937</v>
      </c>
      <c r="C783">
        <v>130.83000000000001</v>
      </c>
      <c r="D783">
        <v>101.22</v>
      </c>
      <c r="E783">
        <v>645.18583726220129</v>
      </c>
      <c r="F783">
        <v>127.285970406525</v>
      </c>
      <c r="G783">
        <v>102.77071480568669</v>
      </c>
      <c r="H783">
        <v>3.5440295934749599</v>
      </c>
      <c r="I783">
        <v>-1.5507148056866811</v>
      </c>
      <c r="J783">
        <v>11.26061714746173</v>
      </c>
      <c r="K783">
        <v>11.26515116698053</v>
      </c>
      <c r="L783">
        <v>-4.5340195187968391E-3</v>
      </c>
      <c r="M783">
        <v>0.1179287956923583</v>
      </c>
      <c r="N783">
        <v>0.28245447269701718</v>
      </c>
      <c r="O783">
        <v>9.2261259103128559E-2</v>
      </c>
      <c r="P783">
        <v>0.31301666174535259</v>
      </c>
    </row>
    <row r="784" spans="1:16" x14ac:dyDescent="0.25">
      <c r="A784" s="1">
        <v>782</v>
      </c>
      <c r="B784">
        <v>98.286071300506592</v>
      </c>
      <c r="C784">
        <v>131.32</v>
      </c>
      <c r="D784">
        <v>100.49</v>
      </c>
      <c r="E784">
        <v>647.40270413135624</v>
      </c>
      <c r="F784">
        <v>127.4131071093328</v>
      </c>
      <c r="G784">
        <v>102.3175930247767</v>
      </c>
      <c r="H784">
        <v>3.90689289066718</v>
      </c>
      <c r="I784">
        <v>-1.827593024776675</v>
      </c>
      <c r="J784">
        <v>11.29930877340686</v>
      </c>
      <c r="K784">
        <v>11.27309888513309</v>
      </c>
      <c r="L784">
        <v>2.620988827377424E-2</v>
      </c>
      <c r="M784">
        <v>0.1153460102083899</v>
      </c>
      <c r="N784">
        <v>0.28431241254824952</v>
      </c>
      <c r="O784">
        <v>9.4476764951630876E-2</v>
      </c>
      <c r="P784">
        <v>0.31375875838632977</v>
      </c>
    </row>
    <row r="785" spans="1:16" x14ac:dyDescent="0.25">
      <c r="A785" s="1">
        <v>783</v>
      </c>
      <c r="B785">
        <v>98.415853500366211</v>
      </c>
      <c r="C785">
        <v>131.32</v>
      </c>
      <c r="D785">
        <v>100</v>
      </c>
      <c r="E785">
        <v>647.68439202655782</v>
      </c>
      <c r="F785">
        <v>127.5684168483844</v>
      </c>
      <c r="G785">
        <v>101.78205409380639</v>
      </c>
      <c r="H785">
        <v>3.751583151615606</v>
      </c>
      <c r="I785">
        <v>-1.782054093806366</v>
      </c>
      <c r="J785">
        <v>11.30422515464114</v>
      </c>
      <c r="K785">
        <v>11.282590145245781</v>
      </c>
      <c r="L785">
        <v>2.1635009395364339E-2</v>
      </c>
      <c r="M785">
        <v>0.11861528054126801</v>
      </c>
      <c r="N785">
        <v>0.28636454952056539</v>
      </c>
      <c r="O785">
        <v>9.7070572851510106E-2</v>
      </c>
      <c r="P785">
        <v>0.31466781629327711</v>
      </c>
    </row>
    <row r="786" spans="1:16" x14ac:dyDescent="0.25">
      <c r="A786" s="1">
        <v>784</v>
      </c>
      <c r="B786">
        <v>98.543078422546387</v>
      </c>
      <c r="C786">
        <v>131.32</v>
      </c>
      <c r="D786">
        <v>99.76</v>
      </c>
      <c r="E786">
        <v>647.92791976200726</v>
      </c>
      <c r="F786">
        <v>127.72515116287281</v>
      </c>
      <c r="G786">
        <v>101.26004543624271</v>
      </c>
      <c r="H786">
        <v>3.5948488371271878</v>
      </c>
      <c r="I786">
        <v>-1.5000454362427009</v>
      </c>
      <c r="J786">
        <v>11.308475515444661</v>
      </c>
      <c r="K786">
        <v>11.29194863682079</v>
      </c>
      <c r="L786">
        <v>1.6526878623867699E-2</v>
      </c>
      <c r="M786">
        <v>0.1196805269692207</v>
      </c>
      <c r="N786">
        <v>0.28760488776161242</v>
      </c>
      <c r="O786">
        <v>9.957179814868411E-2</v>
      </c>
      <c r="P786">
        <v>0.31558799823095363</v>
      </c>
    </row>
    <row r="787" spans="1:16" x14ac:dyDescent="0.25">
      <c r="A787" s="1">
        <v>785</v>
      </c>
      <c r="B787">
        <v>98.672257661819458</v>
      </c>
      <c r="C787">
        <v>131.32</v>
      </c>
      <c r="D787">
        <v>99.76</v>
      </c>
      <c r="E787">
        <v>647.92791976200726</v>
      </c>
      <c r="F787">
        <v>127.88880989567021</v>
      </c>
      <c r="G787">
        <v>100.7331220734778</v>
      </c>
      <c r="H787">
        <v>3.4311901043297439</v>
      </c>
      <c r="I787">
        <v>-0.97312207347779633</v>
      </c>
      <c r="J787">
        <v>11.308475515444661</v>
      </c>
      <c r="K787">
        <v>11.30150777527364</v>
      </c>
      <c r="L787">
        <v>6.9677401710190878E-3</v>
      </c>
      <c r="M787">
        <v>0.1196805269692207</v>
      </c>
      <c r="N787">
        <v>0.28760488776161242</v>
      </c>
      <c r="O787">
        <v>0.10206802165756371</v>
      </c>
      <c r="P787">
        <v>0.31655179725563498</v>
      </c>
    </row>
    <row r="788" spans="1:16" x14ac:dyDescent="0.25">
      <c r="A788" s="1">
        <v>786</v>
      </c>
      <c r="B788">
        <v>98.798470497131348</v>
      </c>
      <c r="C788">
        <v>131.56</v>
      </c>
      <c r="D788">
        <v>99.51</v>
      </c>
      <c r="E788">
        <v>647.68439202655782</v>
      </c>
      <c r="F788">
        <v>128.05308007856971</v>
      </c>
      <c r="G788">
        <v>100.2214032301822</v>
      </c>
      <c r="H788">
        <v>3.5069199214303239</v>
      </c>
      <c r="I788">
        <v>-0.71140323018217089</v>
      </c>
      <c r="J788">
        <v>11.30422515464114</v>
      </c>
      <c r="K788">
        <v>11.31090465175995</v>
      </c>
      <c r="L788">
        <v>-6.6794971188066654E-3</v>
      </c>
      <c r="M788">
        <v>0.1240127839361717</v>
      </c>
      <c r="N788">
        <v>0.28556645359775779</v>
      </c>
      <c r="O788">
        <v>0.1044632932127838</v>
      </c>
      <c r="P788">
        <v>0.31752221767089411</v>
      </c>
    </row>
    <row r="789" spans="1:16" x14ac:dyDescent="0.25">
      <c r="A789" s="1">
        <v>787</v>
      </c>
      <c r="B789">
        <v>98.916218280792236</v>
      </c>
      <c r="C789">
        <v>131.56</v>
      </c>
      <c r="D789">
        <v>98.78</v>
      </c>
      <c r="E789">
        <v>648.68735150521115</v>
      </c>
      <c r="F789">
        <v>128.2102035649111</v>
      </c>
      <c r="G789">
        <v>99.746844303303718</v>
      </c>
      <c r="H789">
        <v>3.3497964350889049</v>
      </c>
      <c r="I789">
        <v>-0.9668443033037164</v>
      </c>
      <c r="J789">
        <v>11.321730099807731</v>
      </c>
      <c r="K789">
        <v>11.31972395631062</v>
      </c>
      <c r="L789">
        <v>2.0061434971125891E-3</v>
      </c>
      <c r="M789">
        <v>0.12591036594450941</v>
      </c>
      <c r="N789">
        <v>0.29003237706800888</v>
      </c>
      <c r="O789">
        <v>0.106657832610281</v>
      </c>
      <c r="P789">
        <v>0.31845322672833692</v>
      </c>
    </row>
    <row r="790" spans="1:16" x14ac:dyDescent="0.25">
      <c r="A790" s="1">
        <v>788</v>
      </c>
      <c r="B790">
        <v>99.050404071807861</v>
      </c>
      <c r="C790">
        <v>132.30000000000001</v>
      </c>
      <c r="D790">
        <v>97.8</v>
      </c>
      <c r="E790">
        <v>647.68439202655782</v>
      </c>
      <c r="F790">
        <v>128.39378900162239</v>
      </c>
      <c r="G790">
        <v>99.209462327850474</v>
      </c>
      <c r="H790">
        <v>3.9062109983776452</v>
      </c>
      <c r="I790">
        <v>-1.409462327850477</v>
      </c>
      <c r="J790">
        <v>11.30422515464114</v>
      </c>
      <c r="K790">
        <v>11.329838448961031</v>
      </c>
      <c r="L790">
        <v>-2.5613294319892791E-2</v>
      </c>
      <c r="M790">
        <v>0.1425526350703169</v>
      </c>
      <c r="N790">
        <v>0.28371067345891138</v>
      </c>
      <c r="O790">
        <v>0.1091101248491816</v>
      </c>
      <c r="P790">
        <v>0.31954447686374121</v>
      </c>
    </row>
    <row r="791" spans="1:16" x14ac:dyDescent="0.25">
      <c r="A791" s="1">
        <v>789</v>
      </c>
      <c r="B791">
        <v>99.181599617004395</v>
      </c>
      <c r="C791">
        <v>132.54</v>
      </c>
      <c r="D791">
        <v>96.82</v>
      </c>
      <c r="E791">
        <v>649.21267181718565</v>
      </c>
      <c r="F791">
        <v>128.57791524721111</v>
      </c>
      <c r="G791">
        <v>98.687674130635301</v>
      </c>
      <c r="H791">
        <v>3.9620847527888832</v>
      </c>
      <c r="I791">
        <v>-1.867674130635308</v>
      </c>
      <c r="J791">
        <v>11.330898668879289</v>
      </c>
      <c r="K791">
        <v>11.33979554323853</v>
      </c>
      <c r="L791">
        <v>-8.8968743592410249E-3</v>
      </c>
      <c r="M791">
        <v>0.144979219913598</v>
      </c>
      <c r="N791">
        <v>0.2883702928410703</v>
      </c>
      <c r="O791">
        <v>0.1114561868442478</v>
      </c>
      <c r="P791">
        <v>0.32064263297118678</v>
      </c>
    </row>
    <row r="792" spans="1:16" x14ac:dyDescent="0.25">
      <c r="A792" s="1">
        <v>790</v>
      </c>
      <c r="B792">
        <v>99.313400745391846</v>
      </c>
      <c r="C792">
        <v>132.54</v>
      </c>
      <c r="D792">
        <v>96.09</v>
      </c>
      <c r="E792">
        <v>651.52260010790712</v>
      </c>
      <c r="F792">
        <v>128.7674706599241</v>
      </c>
      <c r="G792">
        <v>98.167171279249374</v>
      </c>
      <c r="H792">
        <v>3.772529340075863</v>
      </c>
      <c r="I792">
        <v>-2.0771712792493702</v>
      </c>
      <c r="J792">
        <v>11.37121452303734</v>
      </c>
      <c r="K792">
        <v>11.34986848626767</v>
      </c>
      <c r="L792">
        <v>2.1346036769676498E-2</v>
      </c>
      <c r="M792">
        <v>0.1400296604325611</v>
      </c>
      <c r="N792">
        <v>0.29665748633591171</v>
      </c>
      <c r="O792">
        <v>0.11376014629754699</v>
      </c>
      <c r="P792">
        <v>0.32177698747287398</v>
      </c>
    </row>
    <row r="793" spans="1:16" x14ac:dyDescent="0.25">
      <c r="A793" s="1">
        <v>791</v>
      </c>
      <c r="B793">
        <v>99.419669628143311</v>
      </c>
      <c r="C793">
        <v>132.79</v>
      </c>
      <c r="D793">
        <v>95.36</v>
      </c>
      <c r="E793">
        <v>651.65598903842249</v>
      </c>
      <c r="F793">
        <v>128.92362565206989</v>
      </c>
      <c r="G793">
        <v>97.750256699236303</v>
      </c>
      <c r="H793">
        <v>3.8663743479300758</v>
      </c>
      <c r="I793">
        <v>-2.390256699236303</v>
      </c>
      <c r="J793">
        <v>11.373542599060549</v>
      </c>
      <c r="K793">
        <v>11.358042629717151</v>
      </c>
      <c r="L793">
        <v>1.549996934339859E-2</v>
      </c>
      <c r="M793">
        <v>0.14704596185610799</v>
      </c>
      <c r="N793">
        <v>0.29735308154080398</v>
      </c>
      <c r="O793">
        <v>0.1155780765179165</v>
      </c>
      <c r="P793">
        <v>0.32271434092203782</v>
      </c>
    </row>
    <row r="794" spans="1:16" x14ac:dyDescent="0.25">
      <c r="A794" s="1">
        <v>792</v>
      </c>
      <c r="B794">
        <v>99.548863172531128</v>
      </c>
      <c r="C794">
        <v>132.79</v>
      </c>
      <c r="D794">
        <v>95.36</v>
      </c>
      <c r="E794">
        <v>652.08717160322828</v>
      </c>
      <c r="F794">
        <v>129.11743137096681</v>
      </c>
      <c r="G794">
        <v>97.246792696026034</v>
      </c>
      <c r="H794">
        <v>3.6725686290332362</v>
      </c>
      <c r="I794">
        <v>-1.8867926960260351</v>
      </c>
      <c r="J794">
        <v>11.381068154493599</v>
      </c>
      <c r="K794">
        <v>11.36804507778233</v>
      </c>
      <c r="L794">
        <v>1.3023076711270679E-2</v>
      </c>
      <c r="M794">
        <v>0.14480407200009579</v>
      </c>
      <c r="N794">
        <v>0.29845125352759222</v>
      </c>
      <c r="O794">
        <v>0.1177391288709826</v>
      </c>
      <c r="P794">
        <v>0.32388127095916669</v>
      </c>
    </row>
    <row r="795" spans="1:16" x14ac:dyDescent="0.25">
      <c r="A795" s="1">
        <v>793</v>
      </c>
      <c r="B795">
        <v>99.679110288619995</v>
      </c>
      <c r="C795">
        <v>132.79</v>
      </c>
      <c r="D795">
        <v>95.36</v>
      </c>
      <c r="E795">
        <v>652.08717160322828</v>
      </c>
      <c r="F795">
        <v>129.31719046255779</v>
      </c>
      <c r="G795">
        <v>96.74306744016306</v>
      </c>
      <c r="H795">
        <v>3.4728095374421741</v>
      </c>
      <c r="I795">
        <v>-1.38306744016306</v>
      </c>
      <c r="J795">
        <v>11.381068154493599</v>
      </c>
      <c r="K795">
        <v>11.378203271388969</v>
      </c>
      <c r="L795">
        <v>2.8648831046389489E-3</v>
      </c>
      <c r="M795">
        <v>0.14480407200009579</v>
      </c>
      <c r="N795">
        <v>0.29845125352759222</v>
      </c>
      <c r="O795">
        <v>0.119861874070604</v>
      </c>
      <c r="P795">
        <v>0.32508813101560052</v>
      </c>
    </row>
    <row r="796" spans="1:16" x14ac:dyDescent="0.25">
      <c r="A796" s="1">
        <v>794</v>
      </c>
      <c r="B796">
        <v>99.804879188537598</v>
      </c>
      <c r="C796">
        <v>133.28</v>
      </c>
      <c r="D796">
        <v>95.36</v>
      </c>
      <c r="E796">
        <v>650.64699082497043</v>
      </c>
      <c r="F796">
        <v>129.5142164464051</v>
      </c>
      <c r="G796">
        <v>96.26040475316718</v>
      </c>
      <c r="H796">
        <v>3.7657835535949289</v>
      </c>
      <c r="I796">
        <v>-0.90040475316718016</v>
      </c>
      <c r="J796">
        <v>11.355932258089069</v>
      </c>
      <c r="K796">
        <v>11.38808493304697</v>
      </c>
      <c r="L796">
        <v>-3.2152674957901077E-2</v>
      </c>
      <c r="M796">
        <v>0.15398716494265829</v>
      </c>
      <c r="N796">
        <v>0.29013230263609491</v>
      </c>
      <c r="O796">
        <v>0.12185687591734989</v>
      </c>
      <c r="P796">
        <v>0.32628247941634458</v>
      </c>
    </row>
    <row r="797" spans="1:16" x14ac:dyDescent="0.25">
      <c r="A797" s="1">
        <v>795</v>
      </c>
      <c r="B797">
        <v>99.91715931892395</v>
      </c>
      <c r="C797">
        <v>133.28</v>
      </c>
      <c r="D797">
        <v>94.62</v>
      </c>
      <c r="E797">
        <v>652.24902365721232</v>
      </c>
      <c r="F797">
        <v>129.69351816023391</v>
      </c>
      <c r="G797">
        <v>95.832678096020373</v>
      </c>
      <c r="H797">
        <v>3.586481839766094</v>
      </c>
      <c r="I797">
        <v>-1.2126780960203689</v>
      </c>
      <c r="J797">
        <v>11.38389300573674</v>
      </c>
      <c r="K797">
        <v>11.396968800180851</v>
      </c>
      <c r="L797">
        <v>-1.3075794444109331E-2</v>
      </c>
      <c r="M797">
        <v>0.15266476339450749</v>
      </c>
      <c r="N797">
        <v>0.29712581513173669</v>
      </c>
      <c r="O797">
        <v>0.12359128811586501</v>
      </c>
      <c r="P797">
        <v>0.32737278538931691</v>
      </c>
    </row>
    <row r="798" spans="1:16" x14ac:dyDescent="0.25">
      <c r="A798" s="1">
        <v>796</v>
      </c>
      <c r="B798">
        <v>100.0453572273254</v>
      </c>
      <c r="C798">
        <v>133.77000000000001</v>
      </c>
      <c r="D798">
        <v>92.91</v>
      </c>
      <c r="E798">
        <v>654.37646861667474</v>
      </c>
      <c r="F798">
        <v>129.90213867155089</v>
      </c>
      <c r="G798">
        <v>95.34804160598253</v>
      </c>
      <c r="H798">
        <v>3.867861328449067</v>
      </c>
      <c r="I798">
        <v>-2.4380416059825341</v>
      </c>
      <c r="J798">
        <v>11.421023924934319</v>
      </c>
      <c r="K798">
        <v>11.407185554315941</v>
      </c>
      <c r="L798">
        <v>1.383837061837667E-2</v>
      </c>
      <c r="M798">
        <v>0.15912748529038959</v>
      </c>
      <c r="N798">
        <v>0.30518280329198888</v>
      </c>
      <c r="O798">
        <v>0.1255164550626244</v>
      </c>
      <c r="P798">
        <v>0.32864538502884061</v>
      </c>
    </row>
    <row r="799" spans="1:16" x14ac:dyDescent="0.25">
      <c r="A799" s="1">
        <v>797</v>
      </c>
      <c r="B799">
        <v>100.1756129264832</v>
      </c>
      <c r="C799">
        <v>134.74</v>
      </c>
      <c r="D799">
        <v>91.69</v>
      </c>
      <c r="E799">
        <v>653.19859051364813</v>
      </c>
      <c r="F799">
        <v>130.11833224675709</v>
      </c>
      <c r="G799">
        <v>94.859775814667643</v>
      </c>
      <c r="H799">
        <v>4.6216677532429458</v>
      </c>
      <c r="I799">
        <v>-3.1697758146676449</v>
      </c>
      <c r="J799">
        <v>11.40046607384936</v>
      </c>
      <c r="K799">
        <v>11.417648617005799</v>
      </c>
      <c r="L799">
        <v>-1.718254315644252E-2</v>
      </c>
      <c r="M799">
        <v>0.18040190810597331</v>
      </c>
      <c r="N799">
        <v>0.29773733650942058</v>
      </c>
      <c r="O799">
        <v>0.12741081636585</v>
      </c>
      <c r="P799">
        <v>0.32996865017777299</v>
      </c>
    </row>
    <row r="800" spans="1:16" x14ac:dyDescent="0.25">
      <c r="A800" s="1">
        <v>798</v>
      </c>
      <c r="B800">
        <v>100.29990434646611</v>
      </c>
      <c r="C800">
        <v>134.74</v>
      </c>
      <c r="D800">
        <v>90.95</v>
      </c>
      <c r="E800">
        <v>655.15930191603161</v>
      </c>
      <c r="F800">
        <v>130.32856304048789</v>
      </c>
      <c r="G800">
        <v>94.397842936700755</v>
      </c>
      <c r="H800">
        <v>4.4114369595121161</v>
      </c>
      <c r="I800">
        <v>-3.4478429367007521</v>
      </c>
      <c r="J800">
        <v>11.434686943502349</v>
      </c>
      <c r="K800">
        <v>11.42771201862543</v>
      </c>
      <c r="L800">
        <v>6.9749248769142014E-3</v>
      </c>
      <c r="M800">
        <v>0.17680740144346621</v>
      </c>
      <c r="N800">
        <v>0.30688133340887469</v>
      </c>
      <c r="O800">
        <v>0.12915897318429459</v>
      </c>
      <c r="P800">
        <v>0.33125969335263378</v>
      </c>
    </row>
    <row r="801" spans="1:16" x14ac:dyDescent="0.25">
      <c r="A801" s="1">
        <v>799</v>
      </c>
      <c r="B801">
        <v>100.4157044887543</v>
      </c>
      <c r="C801">
        <v>134.99</v>
      </c>
      <c r="D801">
        <v>90.95</v>
      </c>
      <c r="E801">
        <v>654.44395478041668</v>
      </c>
      <c r="F801">
        <v>130.52786167957979</v>
      </c>
      <c r="G801">
        <v>93.971025691376127</v>
      </c>
      <c r="H801">
        <v>4.4621383204201948</v>
      </c>
      <c r="I801">
        <v>-3.0210256913761242</v>
      </c>
      <c r="J801">
        <v>11.42220178069115</v>
      </c>
      <c r="K801">
        <v>11.43715949643582</v>
      </c>
      <c r="L801">
        <v>-1.4957715744667871E-2</v>
      </c>
      <c r="M801">
        <v>0.18165949254821939</v>
      </c>
      <c r="N801">
        <v>0.30237408745976141</v>
      </c>
      <c r="O801">
        <v>0.13073418541129661</v>
      </c>
      <c r="P801">
        <v>0.33248741106712981</v>
      </c>
    </row>
    <row r="802" spans="1:16" x14ac:dyDescent="0.25">
      <c r="A802" s="1">
        <v>800</v>
      </c>
      <c r="B802">
        <v>100.5439374446869</v>
      </c>
      <c r="C802">
        <v>134.99</v>
      </c>
      <c r="D802">
        <v>90.95</v>
      </c>
      <c r="E802">
        <v>654.44395478041668</v>
      </c>
      <c r="F802">
        <v>130.75238576946009</v>
      </c>
      <c r="G802">
        <v>93.502458429402139</v>
      </c>
      <c r="H802">
        <v>4.2376142305399469</v>
      </c>
      <c r="I802">
        <v>-2.5524584294021371</v>
      </c>
      <c r="J802">
        <v>11.42220178069115</v>
      </c>
      <c r="K802">
        <v>11.447703874269131</v>
      </c>
      <c r="L802">
        <v>-2.550209357797328E-2</v>
      </c>
      <c r="M802">
        <v>0.18165949254821939</v>
      </c>
      <c r="N802">
        <v>0.30237408745976141</v>
      </c>
      <c r="O802">
        <v>0.13241686585247761</v>
      </c>
      <c r="P802">
        <v>0.33387486301557878</v>
      </c>
    </row>
    <row r="803" spans="1:16" x14ac:dyDescent="0.25">
      <c r="A803" s="1">
        <v>801</v>
      </c>
      <c r="B803">
        <v>100.6711533069611</v>
      </c>
      <c r="C803">
        <v>135.22999999999999</v>
      </c>
      <c r="D803">
        <v>90.71</v>
      </c>
      <c r="E803">
        <v>652.55724663470562</v>
      </c>
      <c r="F803">
        <v>130.97906895658599</v>
      </c>
      <c r="G803">
        <v>93.041912872627805</v>
      </c>
      <c r="H803">
        <v>4.2509310434139422</v>
      </c>
      <c r="I803">
        <v>-2.3319128726278109</v>
      </c>
      <c r="J803">
        <v>11.3892725115243</v>
      </c>
      <c r="K803">
        <v>11.45825249008778</v>
      </c>
      <c r="L803">
        <v>-6.8979978563479705E-2</v>
      </c>
      <c r="M803">
        <v>0.1946532170843209</v>
      </c>
      <c r="N803">
        <v>0.29493359435426192</v>
      </c>
      <c r="O803">
        <v>0.13402067777477139</v>
      </c>
      <c r="P803">
        <v>0.33528020655078172</v>
      </c>
    </row>
    <row r="804" spans="1:16" x14ac:dyDescent="0.25">
      <c r="A804" s="1">
        <v>802</v>
      </c>
      <c r="B804">
        <v>100.80787754058839</v>
      </c>
      <c r="C804">
        <v>135.72</v>
      </c>
      <c r="D804">
        <v>89.49</v>
      </c>
      <c r="E804">
        <v>654.30454926593677</v>
      </c>
      <c r="F804">
        <v>131.22702803115311</v>
      </c>
      <c r="G804">
        <v>92.551811380731493</v>
      </c>
      <c r="H804">
        <v>4.4929719688469163</v>
      </c>
      <c r="I804">
        <v>-3.0618113807314979</v>
      </c>
      <c r="J804">
        <v>11.41976869546804</v>
      </c>
      <c r="K804">
        <v>11.469689611320209</v>
      </c>
      <c r="L804">
        <v>-4.9920915852167617E-2</v>
      </c>
      <c r="M804">
        <v>0.1987052498720327</v>
      </c>
      <c r="N804">
        <v>0.30128736062651729</v>
      </c>
      <c r="O804">
        <v>0.13566983470714311</v>
      </c>
      <c r="P804">
        <v>0.33682253698585662</v>
      </c>
    </row>
    <row r="805" spans="1:16" x14ac:dyDescent="0.25">
      <c r="A805" s="1">
        <v>803</v>
      </c>
      <c r="B805">
        <v>100.9310812950134</v>
      </c>
      <c r="C805">
        <v>136.21</v>
      </c>
      <c r="D805">
        <v>88.51</v>
      </c>
      <c r="E805">
        <v>658.7397952916881</v>
      </c>
      <c r="F805">
        <v>131.45427456685661</v>
      </c>
      <c r="G805">
        <v>92.114567761807848</v>
      </c>
      <c r="H805">
        <v>4.7557254331433967</v>
      </c>
      <c r="I805">
        <v>-3.6045677618078429</v>
      </c>
      <c r="J805">
        <v>11.497178341753401</v>
      </c>
      <c r="K805">
        <v>11.480086749900551</v>
      </c>
      <c r="L805">
        <v>1.709159185285003E-2</v>
      </c>
      <c r="M805">
        <v>0.18575977984483069</v>
      </c>
      <c r="N805">
        <v>0.31616724085837861</v>
      </c>
      <c r="O805">
        <v>0.13708821449574801</v>
      </c>
      <c r="P805">
        <v>0.33824055518927038</v>
      </c>
    </row>
    <row r="806" spans="1:16" x14ac:dyDescent="0.25">
      <c r="A806" s="1">
        <v>804</v>
      </c>
      <c r="B806">
        <v>101.05132436752319</v>
      </c>
      <c r="C806">
        <v>136.69999999999999</v>
      </c>
      <c r="D806">
        <v>87.53</v>
      </c>
      <c r="E806">
        <v>659.53878225955816</v>
      </c>
      <c r="F806">
        <v>131.67950666365749</v>
      </c>
      <c r="G806">
        <v>91.691912308730281</v>
      </c>
      <c r="H806">
        <v>5.0204933363424402</v>
      </c>
      <c r="I806">
        <v>-4.1619123087302796</v>
      </c>
      <c r="J806">
        <v>11.51112329502326</v>
      </c>
      <c r="K806">
        <v>11.490319229151631</v>
      </c>
      <c r="L806">
        <v>2.08040658716282E-2</v>
      </c>
      <c r="M806">
        <v>0.19227490307254341</v>
      </c>
      <c r="N806">
        <v>0.31929524213248778</v>
      </c>
      <c r="O806">
        <v>0.13840922458000929</v>
      </c>
      <c r="P806">
        <v>0.3396501293535179</v>
      </c>
    </row>
    <row r="807" spans="1:16" x14ac:dyDescent="0.25">
      <c r="A807" s="1">
        <v>805</v>
      </c>
      <c r="B807">
        <v>101.178539276123</v>
      </c>
      <c r="C807">
        <v>137.19</v>
      </c>
      <c r="D807">
        <v>86.8</v>
      </c>
      <c r="E807">
        <v>659.0546040990771</v>
      </c>
      <c r="F807">
        <v>131.92146793337321</v>
      </c>
      <c r="G807">
        <v>91.249207755058791</v>
      </c>
      <c r="H807">
        <v>5.2685320666268467</v>
      </c>
      <c r="I807">
        <v>-4.4492077550587936</v>
      </c>
      <c r="J807">
        <v>11.502672791956609</v>
      </c>
      <c r="K807">
        <v>11.501238716991899</v>
      </c>
      <c r="L807">
        <v>1.4340749647168141E-3</v>
      </c>
      <c r="M807">
        <v>0.2037272096294363</v>
      </c>
      <c r="N807">
        <v>0.31692086402855169</v>
      </c>
      <c r="O807">
        <v>0.13973728792826329</v>
      </c>
      <c r="P807">
        <v>0.34116881461918991</v>
      </c>
    </row>
    <row r="808" spans="1:16" x14ac:dyDescent="0.25">
      <c r="A808" s="1">
        <v>806</v>
      </c>
      <c r="B808">
        <v>101.31034159660339</v>
      </c>
      <c r="C808">
        <v>137.19</v>
      </c>
      <c r="D808">
        <v>87.04</v>
      </c>
      <c r="E808">
        <v>657.2351466993025</v>
      </c>
      <c r="F808">
        <v>132.1760932498045</v>
      </c>
      <c r="G808">
        <v>90.795447589778888</v>
      </c>
      <c r="H808">
        <v>5.013906750195531</v>
      </c>
      <c r="I808">
        <v>-3.7554475897788819</v>
      </c>
      <c r="J808">
        <v>11.470917269730769</v>
      </c>
      <c r="K808">
        <v>11.51265593962232</v>
      </c>
      <c r="L808">
        <v>-4.1738669891545399E-2</v>
      </c>
      <c r="M808">
        <v>0.21155286789722591</v>
      </c>
      <c r="N808">
        <v>0.30919436295711927</v>
      </c>
      <c r="O808">
        <v>0.141036174165693</v>
      </c>
      <c r="P808">
        <v>0.34277172820844137</v>
      </c>
    </row>
    <row r="809" spans="1:16" x14ac:dyDescent="0.25">
      <c r="A809" s="1">
        <v>807</v>
      </c>
      <c r="B809">
        <v>101.43416309356689</v>
      </c>
      <c r="C809">
        <v>137.19</v>
      </c>
      <c r="D809">
        <v>87.04</v>
      </c>
      <c r="E809">
        <v>657.2351466993025</v>
      </c>
      <c r="F809">
        <v>132.41891348077431</v>
      </c>
      <c r="G809">
        <v>90.373783634670758</v>
      </c>
      <c r="H809">
        <v>4.771086519225662</v>
      </c>
      <c r="I809">
        <v>-3.3337836346707519</v>
      </c>
      <c r="J809">
        <v>11.470917269730769</v>
      </c>
      <c r="K809">
        <v>11.52348043240246</v>
      </c>
      <c r="L809">
        <v>-5.2563162671686918E-2</v>
      </c>
      <c r="M809">
        <v>0.21155286789722591</v>
      </c>
      <c r="N809">
        <v>0.30919436295711927</v>
      </c>
      <c r="O809">
        <v>0.14218340360184931</v>
      </c>
      <c r="P809">
        <v>0.34430465607017191</v>
      </c>
    </row>
    <row r="810" spans="1:16" x14ac:dyDescent="0.25">
      <c r="A810" s="1">
        <v>808</v>
      </c>
      <c r="B810">
        <v>101.54639410972599</v>
      </c>
      <c r="C810">
        <v>137.68</v>
      </c>
      <c r="D810">
        <v>86.31</v>
      </c>
      <c r="E810">
        <v>656.91655461695132</v>
      </c>
      <c r="F810">
        <v>132.64199630465649</v>
      </c>
      <c r="G810">
        <v>89.995512682137687</v>
      </c>
      <c r="H810">
        <v>5.0380036953435479</v>
      </c>
      <c r="I810">
        <v>-3.6855126821376838</v>
      </c>
      <c r="J810">
        <v>11.465356788922961</v>
      </c>
      <c r="K810">
        <v>11.53337598703594</v>
      </c>
      <c r="L810">
        <v>-6.8019198112979851E-2</v>
      </c>
      <c r="M810">
        <v>0.22199621784966531</v>
      </c>
      <c r="N810">
        <v>0.30694874044446557</v>
      </c>
      <c r="O810">
        <v>0.14316088264819041</v>
      </c>
      <c r="P810">
        <v>0.34571653203783392</v>
      </c>
    </row>
    <row r="811" spans="1:16" x14ac:dyDescent="0.25">
      <c r="A811" s="1">
        <v>809</v>
      </c>
      <c r="B811">
        <v>101.6785893440247</v>
      </c>
      <c r="C811">
        <v>138.16999999999999</v>
      </c>
      <c r="D811">
        <v>85.58</v>
      </c>
      <c r="E811">
        <v>659.21924669048462</v>
      </c>
      <c r="F811">
        <v>132.90837218530169</v>
      </c>
      <c r="G811">
        <v>89.554804055189507</v>
      </c>
      <c r="H811">
        <v>5.2616278146983566</v>
      </c>
      <c r="I811">
        <v>-3.9748040551895092</v>
      </c>
      <c r="J811">
        <v>11.505546347265691</v>
      </c>
      <c r="K811">
        <v>11.545136808084649</v>
      </c>
      <c r="L811">
        <v>-3.9590460818963891E-2</v>
      </c>
      <c r="M811">
        <v>0.2182472275735591</v>
      </c>
      <c r="N811">
        <v>0.31490741124409111</v>
      </c>
      <c r="O811">
        <v>0.1442346410370984</v>
      </c>
      <c r="P811">
        <v>0.34740662901995001</v>
      </c>
    </row>
    <row r="812" spans="1:16" x14ac:dyDescent="0.25">
      <c r="A812" s="1">
        <v>810</v>
      </c>
      <c r="B812">
        <v>101.7998614311218</v>
      </c>
      <c r="C812">
        <v>138.9</v>
      </c>
      <c r="D812">
        <v>84.84</v>
      </c>
      <c r="E812">
        <v>660.67728002179638</v>
      </c>
      <c r="F812">
        <v>133.1561341279527</v>
      </c>
      <c r="G812">
        <v>89.155187981298766</v>
      </c>
      <c r="H812">
        <v>5.7438658720473086</v>
      </c>
      <c r="I812">
        <v>-4.315187981298763</v>
      </c>
      <c r="J812">
        <v>11.5309938295009</v>
      </c>
      <c r="K812">
        <v>11.55602778380686</v>
      </c>
      <c r="L812">
        <v>-2.5033954305955671E-2</v>
      </c>
      <c r="M812">
        <v>0.22025270825829329</v>
      </c>
      <c r="N812">
        <v>0.31785579199518621</v>
      </c>
      <c r="O812">
        <v>0.14514439837861681</v>
      </c>
      <c r="P812">
        <v>0.348982512584528</v>
      </c>
    </row>
    <row r="813" spans="1:16" x14ac:dyDescent="0.25">
      <c r="A813" s="1">
        <v>811</v>
      </c>
      <c r="B813">
        <v>101.92608690261839</v>
      </c>
      <c r="C813">
        <v>139.63</v>
      </c>
      <c r="D813">
        <v>83.62</v>
      </c>
      <c r="E813">
        <v>662.09259132873422</v>
      </c>
      <c r="F813">
        <v>133.4174274523657</v>
      </c>
      <c r="G813">
        <v>88.744068322817014</v>
      </c>
      <c r="H813">
        <v>6.212572547634295</v>
      </c>
      <c r="I813">
        <v>-5.1240683228170099</v>
      </c>
      <c r="J813">
        <v>11.555695671747671</v>
      </c>
      <c r="K813">
        <v>11.567469377417771</v>
      </c>
      <c r="L813">
        <v>-1.177370567009639E-2</v>
      </c>
      <c r="M813">
        <v>0.2265488251191928</v>
      </c>
      <c r="N813">
        <v>0.32349615119366321</v>
      </c>
      <c r="O813">
        <v>0.14601326782661719</v>
      </c>
      <c r="P813">
        <v>0.3506482509536521</v>
      </c>
    </row>
    <row r="814" spans="1:16" x14ac:dyDescent="0.25">
      <c r="A814" s="1">
        <v>812</v>
      </c>
      <c r="B814">
        <v>102.04530787467959</v>
      </c>
      <c r="C814">
        <v>139.88</v>
      </c>
      <c r="D814">
        <v>83.13</v>
      </c>
      <c r="E814">
        <v>661.66075109663655</v>
      </c>
      <c r="F814">
        <v>133.66737955430389</v>
      </c>
      <c r="G814">
        <v>88.36033445072934</v>
      </c>
      <c r="H814">
        <v>6.212620445696075</v>
      </c>
      <c r="I814">
        <v>-5.2303344507293454</v>
      </c>
      <c r="J814">
        <v>11.548158637854989</v>
      </c>
      <c r="K814">
        <v>11.5783770930437</v>
      </c>
      <c r="L814">
        <v>-3.021845518870769E-2</v>
      </c>
      <c r="M814">
        <v>0.2344635277741707</v>
      </c>
      <c r="N814">
        <v>0.32222350029706198</v>
      </c>
      <c r="O814">
        <v>0.1467594218370693</v>
      </c>
      <c r="P814">
        <v>0.35224506414857359</v>
      </c>
    </row>
    <row r="815" spans="1:16" x14ac:dyDescent="0.25">
      <c r="A815" s="1">
        <v>813</v>
      </c>
      <c r="B815">
        <v>102.174507856369</v>
      </c>
      <c r="C815">
        <v>139.88</v>
      </c>
      <c r="D815">
        <v>83.13</v>
      </c>
      <c r="E815">
        <v>662.53506715793503</v>
      </c>
      <c r="F815">
        <v>133.94167538329339</v>
      </c>
      <c r="G815">
        <v>87.949560537191275</v>
      </c>
      <c r="H815">
        <v>5.938324616706609</v>
      </c>
      <c r="I815">
        <v>-4.8195605371912791</v>
      </c>
      <c r="J815">
        <v>11.563418331827719</v>
      </c>
      <c r="K815">
        <v>11.59031082170514</v>
      </c>
      <c r="L815">
        <v>-2.689248987742587E-2</v>
      </c>
      <c r="M815">
        <v>0.22951938874032621</v>
      </c>
      <c r="N815">
        <v>0.32576368765144309</v>
      </c>
      <c r="O815">
        <v>0.14748475251725651</v>
      </c>
      <c r="P815">
        <v>0.35400087332815938</v>
      </c>
    </row>
    <row r="816" spans="1:16" x14ac:dyDescent="0.25">
      <c r="A816" s="1">
        <v>814</v>
      </c>
      <c r="B816">
        <v>102.2927644252777</v>
      </c>
      <c r="C816">
        <v>139.88</v>
      </c>
      <c r="D816">
        <v>83.86</v>
      </c>
      <c r="E816">
        <v>662.41230661835118</v>
      </c>
      <c r="F816">
        <v>134.1958202732778</v>
      </c>
      <c r="G816">
        <v>87.578267500470616</v>
      </c>
      <c r="H816">
        <v>5.6841797267222196</v>
      </c>
      <c r="I816">
        <v>-3.7182675004706169</v>
      </c>
      <c r="J816">
        <v>11.56127575622045</v>
      </c>
      <c r="K816">
        <v>11.60133874357332</v>
      </c>
      <c r="L816">
        <v>-4.0062987352863288E-2</v>
      </c>
      <c r="M816">
        <v>0.22405408116676731</v>
      </c>
      <c r="N816">
        <v>0.32135831825629729</v>
      </c>
      <c r="O816">
        <v>0.14807132465420919</v>
      </c>
      <c r="P816">
        <v>0.35563063148782298</v>
      </c>
    </row>
    <row r="817" spans="1:16" x14ac:dyDescent="0.25">
      <c r="A817" s="1">
        <v>815</v>
      </c>
      <c r="B817">
        <v>102.4144864082336</v>
      </c>
      <c r="C817">
        <v>139.88</v>
      </c>
      <c r="D817">
        <v>84.11</v>
      </c>
      <c r="E817">
        <v>662.00538320808346</v>
      </c>
      <c r="F817">
        <v>134.46045079424249</v>
      </c>
      <c r="G817">
        <v>87.20082979015163</v>
      </c>
      <c r="H817">
        <v>5.4195492057574484</v>
      </c>
      <c r="I817">
        <v>-3.0908297901516311</v>
      </c>
      <c r="J817">
        <v>11.55417360290784</v>
      </c>
      <c r="K817">
        <v>11.612796590973209</v>
      </c>
      <c r="L817">
        <v>-5.8622988065373249E-2</v>
      </c>
      <c r="M817">
        <v>0.22421075157894549</v>
      </c>
      <c r="N817">
        <v>0.31843396313271038</v>
      </c>
      <c r="O817">
        <v>0.1485965047367678</v>
      </c>
      <c r="P817">
        <v>0.35733030039873381</v>
      </c>
    </row>
    <row r="818" spans="1:16" x14ac:dyDescent="0.25">
      <c r="A818" s="1">
        <v>816</v>
      </c>
      <c r="B818">
        <v>102.5506708621979</v>
      </c>
      <c r="C818">
        <v>139.88</v>
      </c>
      <c r="D818">
        <v>83.62</v>
      </c>
      <c r="E818">
        <v>662.82854179141259</v>
      </c>
      <c r="F818">
        <v>134.76012868620279</v>
      </c>
      <c r="G818">
        <v>86.784309119000881</v>
      </c>
      <c r="H818">
        <v>5.1198713137972334</v>
      </c>
      <c r="I818">
        <v>-3.1643091190008761</v>
      </c>
      <c r="J818">
        <v>11.56854043045298</v>
      </c>
      <c r="K818">
        <v>11.62574655831987</v>
      </c>
      <c r="L818">
        <v>-5.7206127866885843E-2</v>
      </c>
      <c r="M818">
        <v>0.2237303379068796</v>
      </c>
      <c r="N818">
        <v>0.32427860845278311</v>
      </c>
      <c r="O818">
        <v>0.1490878911144283</v>
      </c>
      <c r="P818">
        <v>0.35925791831658832</v>
      </c>
    </row>
    <row r="819" spans="1:16" x14ac:dyDescent="0.25">
      <c r="A819" s="1">
        <v>817</v>
      </c>
      <c r="B819">
        <v>102.6838774681091</v>
      </c>
      <c r="C819">
        <v>140.86000000000001</v>
      </c>
      <c r="D819">
        <v>82.15</v>
      </c>
      <c r="E819">
        <v>662.34744349944197</v>
      </c>
      <c r="F819">
        <v>135.05688558086891</v>
      </c>
      <c r="G819">
        <v>86.382855246954009</v>
      </c>
      <c r="H819">
        <v>5.8031144191311634</v>
      </c>
      <c r="I819">
        <v>-4.2328552469540028</v>
      </c>
      <c r="J819">
        <v>11.560143681232381</v>
      </c>
      <c r="K819">
        <v>11.63854945077275</v>
      </c>
      <c r="L819">
        <v>-7.840576954037104E-2</v>
      </c>
      <c r="M819">
        <v>0.24410765581780941</v>
      </c>
      <c r="N819">
        <v>0.32197463001164223</v>
      </c>
      <c r="O819">
        <v>0.14946844753116051</v>
      </c>
      <c r="P819">
        <v>0.36116922155799103</v>
      </c>
    </row>
    <row r="820" spans="1:16" x14ac:dyDescent="0.25">
      <c r="A820" s="1">
        <v>818</v>
      </c>
      <c r="B820">
        <v>102.8060822486877</v>
      </c>
      <c r="C820">
        <v>142.32</v>
      </c>
      <c r="D820">
        <v>80.44</v>
      </c>
      <c r="E820">
        <v>664.38034472384481</v>
      </c>
      <c r="F820">
        <v>135.3322462852897</v>
      </c>
      <c r="G820">
        <v>86.019802920092189</v>
      </c>
      <c r="H820">
        <v>6.9877537147102657</v>
      </c>
      <c r="I820">
        <v>-5.5798029200921917</v>
      </c>
      <c r="J820">
        <v>11.59562450096603</v>
      </c>
      <c r="K820">
        <v>11.65041546049768</v>
      </c>
      <c r="L820">
        <v>-5.4790959531647587E-2</v>
      </c>
      <c r="M820">
        <v>0.25488963205336951</v>
      </c>
      <c r="N820">
        <v>0.32803791773466973</v>
      </c>
      <c r="O820">
        <v>0.14972895648900469</v>
      </c>
      <c r="P820">
        <v>0.36294444831943812</v>
      </c>
    </row>
    <row r="821" spans="1:16" x14ac:dyDescent="0.25">
      <c r="A821" s="1">
        <v>819</v>
      </c>
      <c r="B821">
        <v>102.9297916889191</v>
      </c>
      <c r="C821">
        <v>142.81</v>
      </c>
      <c r="D821">
        <v>80.69</v>
      </c>
      <c r="E821">
        <v>665.44571032759836</v>
      </c>
      <c r="F821">
        <v>135.6139888410421</v>
      </c>
      <c r="G821">
        <v>85.65744934449819</v>
      </c>
      <c r="H821">
        <v>7.1960111589579299</v>
      </c>
      <c r="I821">
        <v>-4.967449344498192</v>
      </c>
      <c r="J821">
        <v>11.614218638489019</v>
      </c>
      <c r="K821">
        <v>11.662547071234259</v>
      </c>
      <c r="L821">
        <v>-4.8328432745240242E-2</v>
      </c>
      <c r="M821">
        <v>0.24955133948947511</v>
      </c>
      <c r="N821">
        <v>0.32727870226919548</v>
      </c>
      <c r="O821">
        <v>0.14990483875722341</v>
      </c>
      <c r="P821">
        <v>0.36476206043839832</v>
      </c>
    </row>
    <row r="822" spans="1:16" x14ac:dyDescent="0.25">
      <c r="A822" s="1">
        <v>820</v>
      </c>
      <c r="B822">
        <v>103.0469980239868</v>
      </c>
      <c r="C822">
        <v>143.06</v>
      </c>
      <c r="D822">
        <v>80.44</v>
      </c>
      <c r="E822">
        <v>665.44571032759836</v>
      </c>
      <c r="F822">
        <v>135.88365854157689</v>
      </c>
      <c r="G822">
        <v>85.31899149676876</v>
      </c>
      <c r="H822">
        <v>7.1763414584230532</v>
      </c>
      <c r="I822">
        <v>-4.8789914967687622</v>
      </c>
      <c r="J822">
        <v>11.614218638489019</v>
      </c>
      <c r="K822">
        <v>11.674153636945251</v>
      </c>
      <c r="L822">
        <v>-5.9934998456229849E-2</v>
      </c>
      <c r="M822">
        <v>0.25303783119378109</v>
      </c>
      <c r="N822">
        <v>0.32669186703183711</v>
      </c>
      <c r="O822">
        <v>0.1499886623655301</v>
      </c>
      <c r="P822">
        <v>0.36650250656362648</v>
      </c>
    </row>
    <row r="823" spans="1:16" x14ac:dyDescent="0.25">
      <c r="A823" s="1">
        <v>821</v>
      </c>
      <c r="B823">
        <v>103.17720460891719</v>
      </c>
      <c r="C823">
        <v>143.55000000000001</v>
      </c>
      <c r="D823">
        <v>79.709999999999994</v>
      </c>
      <c r="E823">
        <v>667.94215335011893</v>
      </c>
      <c r="F823">
        <v>136.18631685974569</v>
      </c>
      <c r="G823">
        <v>84.948580840845409</v>
      </c>
      <c r="H823">
        <v>7.3636831402543237</v>
      </c>
      <c r="I823">
        <v>-5.2385808408454153</v>
      </c>
      <c r="J823">
        <v>11.65778978882045</v>
      </c>
      <c r="K823">
        <v>11.68717816280118</v>
      </c>
      <c r="L823">
        <v>-2.9388373980735238E-2</v>
      </c>
      <c r="M823">
        <v>0.24733769736782441</v>
      </c>
      <c r="N823">
        <v>0.33802769629245261</v>
      </c>
      <c r="O823">
        <v>0.14998582043574171</v>
      </c>
      <c r="P823">
        <v>0.36845612968911418</v>
      </c>
    </row>
    <row r="824" spans="1:16" x14ac:dyDescent="0.25">
      <c r="A824" s="1">
        <v>822</v>
      </c>
      <c r="B824">
        <v>103.3034353256226</v>
      </c>
      <c r="C824">
        <v>143.79</v>
      </c>
      <c r="D824">
        <v>78.97</v>
      </c>
      <c r="E824">
        <v>669.5076754428726</v>
      </c>
      <c r="F824">
        <v>136.48277896153181</v>
      </c>
      <c r="G824">
        <v>84.595153138614677</v>
      </c>
      <c r="H824">
        <v>7.3072210384682137</v>
      </c>
      <c r="I824">
        <v>-5.625153138614678</v>
      </c>
      <c r="J824">
        <v>11.685113303851709</v>
      </c>
      <c r="K824">
        <v>11.69993821451283</v>
      </c>
      <c r="L824">
        <v>-1.482491066111891E-2</v>
      </c>
      <c r="M824">
        <v>0.24524664657201459</v>
      </c>
      <c r="N824">
        <v>0.34751486636571588</v>
      </c>
      <c r="O824">
        <v>0.1498851592707677</v>
      </c>
      <c r="P824">
        <v>0.37036941647082622</v>
      </c>
    </row>
    <row r="825" spans="1:16" x14ac:dyDescent="0.25">
      <c r="A825" s="1">
        <v>823</v>
      </c>
      <c r="B825">
        <v>103.4191658496857</v>
      </c>
      <c r="C825">
        <v>144.77000000000001</v>
      </c>
      <c r="D825">
        <v>78</v>
      </c>
      <c r="E825">
        <v>668.54118362128133</v>
      </c>
      <c r="F825">
        <v>136.75717433918879</v>
      </c>
      <c r="G825">
        <v>84.276080117156653</v>
      </c>
      <c r="H825">
        <v>8.0128256608112167</v>
      </c>
      <c r="I825">
        <v>-6.2760801171566527</v>
      </c>
      <c r="J825">
        <v>11.668244839371351</v>
      </c>
      <c r="K825">
        <v>11.711753803111741</v>
      </c>
      <c r="L825">
        <v>-4.3508963740396922E-2</v>
      </c>
      <c r="M825">
        <v>0.26476663120567151</v>
      </c>
      <c r="N825">
        <v>0.34170736164150739</v>
      </c>
      <c r="O825">
        <v>0.1497069222060867</v>
      </c>
      <c r="P825">
        <v>0.37213942472175238</v>
      </c>
    </row>
    <row r="826" spans="1:16" x14ac:dyDescent="0.25">
      <c r="A826" s="1">
        <v>824</v>
      </c>
      <c r="B826">
        <v>103.54737687110899</v>
      </c>
      <c r="C826">
        <v>145.01</v>
      </c>
      <c r="D826">
        <v>77.510000000000005</v>
      </c>
      <c r="E826">
        <v>669.90788487550105</v>
      </c>
      <c r="F826">
        <v>137.06401202089449</v>
      </c>
      <c r="G826">
        <v>83.92818615275759</v>
      </c>
      <c r="H826">
        <v>7.9459879791055243</v>
      </c>
      <c r="I826">
        <v>-6.4181861527575848</v>
      </c>
      <c r="J826">
        <v>11.69209827614862</v>
      </c>
      <c r="K826">
        <v>11.72497605814171</v>
      </c>
      <c r="L826">
        <v>-3.2877781993091659E-2</v>
      </c>
      <c r="M826">
        <v>0.26183959759869729</v>
      </c>
      <c r="N826">
        <v>0.34922778401689669</v>
      </c>
      <c r="O826">
        <v>0.14941210022898921</v>
      </c>
      <c r="P826">
        <v>0.37411704880536423</v>
      </c>
    </row>
    <row r="827" spans="1:16" x14ac:dyDescent="0.25">
      <c r="A827" s="1">
        <v>825</v>
      </c>
      <c r="B827">
        <v>103.67656135559081</v>
      </c>
      <c r="C827">
        <v>145.01</v>
      </c>
      <c r="D827">
        <v>77.510000000000005</v>
      </c>
      <c r="E827">
        <v>669.90788487550105</v>
      </c>
      <c r="F827">
        <v>137.3761612398076</v>
      </c>
      <c r="G827">
        <v>83.583648019767708</v>
      </c>
      <c r="H827">
        <v>7.6338387601923614</v>
      </c>
      <c r="I827">
        <v>-6.0736480197677034</v>
      </c>
      <c r="J827">
        <v>11.69209827614862</v>
      </c>
      <c r="K827">
        <v>11.7384414467002</v>
      </c>
      <c r="L827">
        <v>-4.6343170551583768E-2</v>
      </c>
      <c r="M827">
        <v>0.26183959759869729</v>
      </c>
      <c r="N827">
        <v>0.34922778401689669</v>
      </c>
      <c r="O827">
        <v>0.1490100951428317</v>
      </c>
      <c r="P827">
        <v>0.37612634840551512</v>
      </c>
    </row>
    <row r="828" spans="1:16" x14ac:dyDescent="0.25">
      <c r="A828" s="1">
        <v>826</v>
      </c>
      <c r="B828">
        <v>103.8018071651459</v>
      </c>
      <c r="C828">
        <v>145.5</v>
      </c>
      <c r="D828">
        <v>77.260000000000005</v>
      </c>
      <c r="E828">
        <v>672.22083313592793</v>
      </c>
      <c r="F828">
        <v>137.6816019207487</v>
      </c>
      <c r="G828">
        <v>83.255416073531109</v>
      </c>
      <c r="H828">
        <v>7.8183980792512946</v>
      </c>
      <c r="I828">
        <v>-5.9954160735311044</v>
      </c>
      <c r="J828">
        <v>11.73246683872134</v>
      </c>
      <c r="K828">
        <v>11.75163490579556</v>
      </c>
      <c r="L828">
        <v>-1.916806707422047E-2</v>
      </c>
      <c r="M828">
        <v>0.25267643329677059</v>
      </c>
      <c r="N828">
        <v>0.35756171503171658</v>
      </c>
      <c r="O828">
        <v>0.1485184041118425</v>
      </c>
      <c r="P828">
        <v>0.37808916889557231</v>
      </c>
    </row>
    <row r="829" spans="1:16" x14ac:dyDescent="0.25">
      <c r="A829" s="1">
        <v>827</v>
      </c>
      <c r="B829">
        <v>103.91854596138</v>
      </c>
      <c r="C829">
        <v>145.99</v>
      </c>
      <c r="D829">
        <v>76.77</v>
      </c>
      <c r="E829">
        <v>675</v>
      </c>
      <c r="F829">
        <v>137.96874338286241</v>
      </c>
      <c r="G829">
        <v>82.954667357510203</v>
      </c>
      <c r="H829">
        <v>8.021256617137567</v>
      </c>
      <c r="I829">
        <v>-6.1846673575102074</v>
      </c>
      <c r="J829">
        <v>11.78097245096172</v>
      </c>
      <c r="K829">
        <v>11.764056615130301</v>
      </c>
      <c r="L829">
        <v>1.691583583142808E-2</v>
      </c>
      <c r="M829">
        <v>0.2419719405220371</v>
      </c>
      <c r="N829">
        <v>0.36939258249185197</v>
      </c>
      <c r="O829">
        <v>0.14796859726876899</v>
      </c>
      <c r="P829">
        <v>0.37993069299210869</v>
      </c>
    </row>
    <row r="830" spans="1:16" x14ac:dyDescent="0.25">
      <c r="A830" s="1">
        <v>828</v>
      </c>
      <c r="B830">
        <v>104.0487406253815</v>
      </c>
      <c r="C830">
        <v>145.99</v>
      </c>
      <c r="D830">
        <v>76.040000000000006</v>
      </c>
      <c r="E830">
        <v>677.24574256589506</v>
      </c>
      <c r="F830">
        <v>138.29171804216381</v>
      </c>
      <c r="G830">
        <v>82.625209612102822</v>
      </c>
      <c r="H830">
        <v>7.6982819578362012</v>
      </c>
      <c r="I830">
        <v>-6.5852096121028154</v>
      </c>
      <c r="J830">
        <v>11.82016805288878</v>
      </c>
      <c r="K830">
        <v>11.778053310053799</v>
      </c>
      <c r="L830">
        <v>4.2114742834979069E-2</v>
      </c>
      <c r="M830">
        <v>0.23226688022348899</v>
      </c>
      <c r="N830">
        <v>0.38395086450123722</v>
      </c>
      <c r="O830">
        <v>0.14725001099725421</v>
      </c>
      <c r="P830">
        <v>0.38199685668011613</v>
      </c>
    </row>
    <row r="831" spans="1:16" x14ac:dyDescent="0.25">
      <c r="A831" s="1">
        <v>829</v>
      </c>
      <c r="B831">
        <v>104.173020362854</v>
      </c>
      <c r="C831">
        <v>146.22999999999999</v>
      </c>
      <c r="D831">
        <v>76.040000000000006</v>
      </c>
      <c r="E831">
        <v>677.24574256589506</v>
      </c>
      <c r="F831">
        <v>138.6026623315995</v>
      </c>
      <c r="G831">
        <v>82.316628811582973</v>
      </c>
      <c r="H831">
        <v>7.6273376684005143</v>
      </c>
      <c r="I831">
        <v>-6.2766288115829667</v>
      </c>
      <c r="J831">
        <v>11.82016805288878</v>
      </c>
      <c r="K831">
        <v>11.791556517456391</v>
      </c>
      <c r="L831">
        <v>2.8611535432387921E-2</v>
      </c>
      <c r="M831">
        <v>0.23402913318734991</v>
      </c>
      <c r="N831">
        <v>0.38232161176106377</v>
      </c>
      <c r="O831">
        <v>0.14645919607489549</v>
      </c>
      <c r="P831">
        <v>0.38397997155926239</v>
      </c>
    </row>
    <row r="832" spans="1:16" x14ac:dyDescent="0.25">
      <c r="A832" s="1">
        <v>830</v>
      </c>
      <c r="B832">
        <v>104.3091697692871</v>
      </c>
      <c r="C832">
        <v>146.72</v>
      </c>
      <c r="D832">
        <v>75.8</v>
      </c>
      <c r="E832">
        <v>675.54565759341574</v>
      </c>
      <c r="F832">
        <v>138.9462094085716</v>
      </c>
      <c r="G832">
        <v>81.985258554019197</v>
      </c>
      <c r="H832">
        <v>7.7737905914284227</v>
      </c>
      <c r="I832">
        <v>-6.1852585540192004</v>
      </c>
      <c r="J832">
        <v>11.790495972555339</v>
      </c>
      <c r="K832">
        <v>11.80651074232156</v>
      </c>
      <c r="L832">
        <v>-1.6014769766222511E-2</v>
      </c>
      <c r="M832">
        <v>0.25044721087372418</v>
      </c>
      <c r="N832">
        <v>0.37349167937930328</v>
      </c>
      <c r="O832">
        <v>0.1454739400329407</v>
      </c>
      <c r="P832">
        <v>0.38616293028605542</v>
      </c>
    </row>
    <row r="833" spans="1:16" x14ac:dyDescent="0.25">
      <c r="A833" s="1">
        <v>831</v>
      </c>
      <c r="B833">
        <v>104.4349408149719</v>
      </c>
      <c r="C833">
        <v>146.72</v>
      </c>
      <c r="D833">
        <v>75.8</v>
      </c>
      <c r="E833">
        <v>675.54565759341574</v>
      </c>
      <c r="F833">
        <v>139.2662142969763</v>
      </c>
      <c r="G833">
        <v>81.685407848112391</v>
      </c>
      <c r="H833">
        <v>7.4537857030236694</v>
      </c>
      <c r="I833">
        <v>-5.8854078481123926</v>
      </c>
      <c r="J833">
        <v>11.790495972555339</v>
      </c>
      <c r="K833">
        <v>11.8204764116247</v>
      </c>
      <c r="L833">
        <v>-2.9980439069364099E-2</v>
      </c>
      <c r="M833">
        <v>0.25044721087372418</v>
      </c>
      <c r="N833">
        <v>0.37349167937930328</v>
      </c>
      <c r="O833">
        <v>0.14445215486496549</v>
      </c>
      <c r="P833">
        <v>0.38818754924170867</v>
      </c>
    </row>
    <row r="834" spans="1:16" x14ac:dyDescent="0.25">
      <c r="A834" s="1">
        <v>832</v>
      </c>
      <c r="B834">
        <v>104.5451900959015</v>
      </c>
      <c r="C834">
        <v>146.72</v>
      </c>
      <c r="D834">
        <v>75.8</v>
      </c>
      <c r="E834">
        <v>675.54565759341574</v>
      </c>
      <c r="F834">
        <v>139.5487752112729</v>
      </c>
      <c r="G834">
        <v>81.427545862513441</v>
      </c>
      <c r="H834">
        <v>7.1712247887271303</v>
      </c>
      <c r="I834">
        <v>-5.6275458625134434</v>
      </c>
      <c r="J834">
        <v>11.790495972555339</v>
      </c>
      <c r="K834">
        <v>11.83283913418868</v>
      </c>
      <c r="L834">
        <v>-4.2343161633345623E-2</v>
      </c>
      <c r="M834">
        <v>0.25044721087372418</v>
      </c>
      <c r="N834">
        <v>0.37349167937930328</v>
      </c>
      <c r="O834">
        <v>0.14346746590065659</v>
      </c>
      <c r="P834">
        <v>0.38996736119074371</v>
      </c>
    </row>
    <row r="835" spans="1:16" x14ac:dyDescent="0.25">
      <c r="A835" s="1">
        <v>833</v>
      </c>
      <c r="B835">
        <v>104.67237949371339</v>
      </c>
      <c r="C835">
        <v>146.72</v>
      </c>
      <c r="D835">
        <v>75.8</v>
      </c>
      <c r="E835">
        <v>676.63657704161665</v>
      </c>
      <c r="F835">
        <v>139.87708330709239</v>
      </c>
      <c r="G835">
        <v>81.135888932414815</v>
      </c>
      <c r="H835">
        <v>6.8429166929076084</v>
      </c>
      <c r="I835">
        <v>-5.335888932414818</v>
      </c>
      <c r="J835">
        <v>11.809536108800479</v>
      </c>
      <c r="K835">
        <v>11.847242448020561</v>
      </c>
      <c r="L835">
        <v>-3.7706339220072493E-2</v>
      </c>
      <c r="M835">
        <v>0.2432909125388385</v>
      </c>
      <c r="N835">
        <v>0.37819224195641471</v>
      </c>
      <c r="O835">
        <v>0.14222731071097469</v>
      </c>
      <c r="P835">
        <v>0.39202495574305712</v>
      </c>
    </row>
    <row r="836" spans="1:16" x14ac:dyDescent="0.25">
      <c r="A836" s="1">
        <v>834</v>
      </c>
      <c r="B836">
        <v>104.79760408401491</v>
      </c>
      <c r="C836">
        <v>147.46</v>
      </c>
      <c r="D836">
        <v>75.31</v>
      </c>
      <c r="E836">
        <v>677.83411101630657</v>
      </c>
      <c r="F836">
        <v>140.20271003171729</v>
      </c>
      <c r="G836">
        <v>80.854879338699675</v>
      </c>
      <c r="H836">
        <v>7.2572899682826906</v>
      </c>
      <c r="I836">
        <v>-5.5448793386996726</v>
      </c>
      <c r="J836">
        <v>11.83043701956332</v>
      </c>
      <c r="K836">
        <v>11.861571859111409</v>
      </c>
      <c r="L836">
        <v>-3.1134839548089491E-2</v>
      </c>
      <c r="M836">
        <v>0.2441079686769807</v>
      </c>
      <c r="N836">
        <v>0.38185870374838671</v>
      </c>
      <c r="O836">
        <v>0.14089645639249809</v>
      </c>
      <c r="P836">
        <v>0.39405356840835359</v>
      </c>
    </row>
    <row r="837" spans="1:16" x14ac:dyDescent="0.25">
      <c r="A837" s="1">
        <v>835</v>
      </c>
      <c r="B837">
        <v>104.9193625450134</v>
      </c>
      <c r="C837">
        <v>148.19</v>
      </c>
      <c r="D837">
        <v>74.819999999999993</v>
      </c>
      <c r="E837">
        <v>681.09586154459578</v>
      </c>
      <c r="F837">
        <v>140.52154900178169</v>
      </c>
      <c r="G837">
        <v>80.58753334847674</v>
      </c>
      <c r="H837">
        <v>7.668450998218276</v>
      </c>
      <c r="I837">
        <v>-5.7675333484767464</v>
      </c>
      <c r="J837">
        <v>11.88736530566063</v>
      </c>
      <c r="K837">
        <v>11.87564687820748</v>
      </c>
      <c r="L837">
        <v>1.171842745314677E-2</v>
      </c>
      <c r="M837">
        <v>0.2307438359733622</v>
      </c>
      <c r="N837">
        <v>0.39435787320693649</v>
      </c>
      <c r="O837">
        <v>0.139497183838206</v>
      </c>
      <c r="P837">
        <v>0.39602694704746272</v>
      </c>
    </row>
    <row r="838" spans="1:16" x14ac:dyDescent="0.25">
      <c r="A838" s="1">
        <v>836</v>
      </c>
      <c r="B838">
        <v>105.0485501289368</v>
      </c>
      <c r="C838">
        <v>148.44</v>
      </c>
      <c r="D838">
        <v>74.33</v>
      </c>
      <c r="E838">
        <v>684.55428967240175</v>
      </c>
      <c r="F838">
        <v>140.86218781843701</v>
      </c>
      <c r="G838">
        <v>80.310264549667124</v>
      </c>
      <c r="H838">
        <v>7.5778121815629902</v>
      </c>
      <c r="I838">
        <v>-5.9802645496671261</v>
      </c>
      <c r="J838">
        <v>11.947726263434429</v>
      </c>
      <c r="K838">
        <v>11.89073481484786</v>
      </c>
      <c r="L838">
        <v>5.6991448586568787E-2</v>
      </c>
      <c r="M838">
        <v>0.21141257221635251</v>
      </c>
      <c r="N838">
        <v>0.41010117569798021</v>
      </c>
      <c r="O838">
        <v>0.1378983615953786</v>
      </c>
      <c r="P838">
        <v>0.39811973727657152</v>
      </c>
    </row>
    <row r="839" spans="1:16" x14ac:dyDescent="0.25">
      <c r="A839" s="1">
        <v>837</v>
      </c>
      <c r="B839">
        <v>105.1737461090088</v>
      </c>
      <c r="C839">
        <v>148.44</v>
      </c>
      <c r="D839">
        <v>74.33</v>
      </c>
      <c r="E839">
        <v>684.55428967240175</v>
      </c>
      <c r="F839">
        <v>141.19455348816999</v>
      </c>
      <c r="G839">
        <v>80.047882348112608</v>
      </c>
      <c r="H839">
        <v>7.2454465118299822</v>
      </c>
      <c r="I839">
        <v>-5.7178823481126102</v>
      </c>
      <c r="J839">
        <v>11.947726263434429</v>
      </c>
      <c r="K839">
        <v>11.905508608108869</v>
      </c>
      <c r="L839">
        <v>4.2217655325551107E-2</v>
      </c>
      <c r="M839">
        <v>0.21141257221635251</v>
      </c>
      <c r="N839">
        <v>0.41010117569798021</v>
      </c>
      <c r="O839">
        <v>0.13623618901755599</v>
      </c>
      <c r="P839">
        <v>0.40014485705566422</v>
      </c>
    </row>
    <row r="840" spans="1:16" x14ac:dyDescent="0.25">
      <c r="A840" s="1">
        <v>838</v>
      </c>
      <c r="B840">
        <v>105.28698348999021</v>
      </c>
      <c r="C840">
        <v>148.68</v>
      </c>
      <c r="D840">
        <v>74.33</v>
      </c>
      <c r="E840">
        <v>684.09027692082225</v>
      </c>
      <c r="F840">
        <v>141.4970370267427</v>
      </c>
      <c r="G840">
        <v>79.815954912162013</v>
      </c>
      <c r="H840">
        <v>7.1829629732573039</v>
      </c>
      <c r="I840">
        <v>-5.4859549121620148</v>
      </c>
      <c r="J840">
        <v>11.939627713148131</v>
      </c>
      <c r="K840">
        <v>11.91900051213198</v>
      </c>
      <c r="L840">
        <v>2.0627201016147009E-2</v>
      </c>
      <c r="M840">
        <v>0.21667068912822809</v>
      </c>
      <c r="N840">
        <v>0.40696798703669401</v>
      </c>
      <c r="O840">
        <v>0.13463679851155261</v>
      </c>
      <c r="P840">
        <v>0.40197223953205391</v>
      </c>
    </row>
    <row r="841" spans="1:16" x14ac:dyDescent="0.25">
      <c r="A841" s="1">
        <v>839</v>
      </c>
      <c r="B841">
        <v>105.4151694774628</v>
      </c>
      <c r="C841">
        <v>148.68</v>
      </c>
      <c r="D841">
        <v>74.33</v>
      </c>
      <c r="E841">
        <v>683.61564818416412</v>
      </c>
      <c r="F841">
        <v>141.8415390868384</v>
      </c>
      <c r="G841">
        <v>79.559629831160095</v>
      </c>
      <c r="H841">
        <v>6.8384609131616116</v>
      </c>
      <c r="I841">
        <v>-5.2296298311600964</v>
      </c>
      <c r="J841">
        <v>11.93134387896886</v>
      </c>
      <c r="K841">
        <v>11.934421987353749</v>
      </c>
      <c r="L841">
        <v>-3.0781083848943069E-3</v>
      </c>
      <c r="M841">
        <v>0.2200344717566339</v>
      </c>
      <c r="N841">
        <v>0.40515918012403351</v>
      </c>
      <c r="O841">
        <v>0.13271589984019841</v>
      </c>
      <c r="P841">
        <v>0.40403385158821298</v>
      </c>
    </row>
    <row r="842" spans="1:16" x14ac:dyDescent="0.25">
      <c r="A842" s="1">
        <v>840</v>
      </c>
      <c r="B842">
        <v>105.5164227485657</v>
      </c>
      <c r="C842">
        <v>148.68</v>
      </c>
      <c r="D842">
        <v>74.33</v>
      </c>
      <c r="E842">
        <v>683.61564818416412</v>
      </c>
      <c r="F842">
        <v>142.11519025177401</v>
      </c>
      <c r="G842">
        <v>79.361855665618236</v>
      </c>
      <c r="H842">
        <v>6.5648097482260246</v>
      </c>
      <c r="I842">
        <v>-5.031855665618238</v>
      </c>
      <c r="J842">
        <v>11.93134387896886</v>
      </c>
      <c r="K842">
        <v>11.94671487678673</v>
      </c>
      <c r="L842">
        <v>-1.537099781786999E-2</v>
      </c>
      <c r="M842">
        <v>0.2200344717566339</v>
      </c>
      <c r="N842">
        <v>0.40515918012403351</v>
      </c>
      <c r="O842">
        <v>0.13111557226168349</v>
      </c>
      <c r="P842">
        <v>0.40565553913325753</v>
      </c>
    </row>
    <row r="843" spans="1:16" x14ac:dyDescent="0.25">
      <c r="A843" s="1">
        <v>841</v>
      </c>
      <c r="B843">
        <v>105.63815855979919</v>
      </c>
      <c r="C843">
        <v>148.68</v>
      </c>
      <c r="D843">
        <v>74.33</v>
      </c>
      <c r="E843">
        <v>683.61564818416412</v>
      </c>
      <c r="F843">
        <v>142.4459446643084</v>
      </c>
      <c r="G843">
        <v>79.12959123138252</v>
      </c>
      <c r="H843">
        <v>6.2340553356916084</v>
      </c>
      <c r="I843">
        <v>-4.7995912313825224</v>
      </c>
      <c r="J843">
        <v>11.93134387896886</v>
      </c>
      <c r="K843">
        <v>11.96162484611515</v>
      </c>
      <c r="L843">
        <v>-3.028096714629314E-2</v>
      </c>
      <c r="M843">
        <v>0.2200344717566339</v>
      </c>
      <c r="N843">
        <v>0.40515918012403351</v>
      </c>
      <c r="O843">
        <v>0.12909439746514159</v>
      </c>
      <c r="P843">
        <v>0.40759550828199909</v>
      </c>
    </row>
    <row r="844" spans="1:16" x14ac:dyDescent="0.25">
      <c r="A844" s="1">
        <v>842</v>
      </c>
      <c r="B844">
        <v>105.75037980079649</v>
      </c>
      <c r="C844">
        <v>148.68</v>
      </c>
      <c r="D844">
        <v>74.33</v>
      </c>
      <c r="E844">
        <v>684.09027692082225</v>
      </c>
      <c r="F844">
        <v>142.75249727516851</v>
      </c>
      <c r="G844">
        <v>78.920844418832075</v>
      </c>
      <c r="H844">
        <v>5.9275027248315553</v>
      </c>
      <c r="I844">
        <v>-4.5908444188320772</v>
      </c>
      <c r="J844">
        <v>11.939627713148131</v>
      </c>
      <c r="K844">
        <v>11.97549541596652</v>
      </c>
      <c r="L844">
        <v>-3.5867702818395131E-2</v>
      </c>
      <c r="M844">
        <v>0.21667068912822809</v>
      </c>
      <c r="N844">
        <v>0.40696798703669401</v>
      </c>
      <c r="O844">
        <v>0.12713725879661419</v>
      </c>
      <c r="P844">
        <v>0.40937263226959653</v>
      </c>
    </row>
    <row r="845" spans="1:16" x14ac:dyDescent="0.25">
      <c r="A845" s="1">
        <v>843</v>
      </c>
      <c r="B845">
        <v>105.8825476169586</v>
      </c>
      <c r="C845">
        <v>149.16999999999999</v>
      </c>
      <c r="D845">
        <v>73.84</v>
      </c>
      <c r="E845">
        <v>685.40771131249005</v>
      </c>
      <c r="F845">
        <v>143.11551259113119</v>
      </c>
      <c r="G845">
        <v>78.681630503927352</v>
      </c>
      <c r="H845">
        <v>6.0544874088688232</v>
      </c>
      <c r="I845">
        <v>-4.8416305039273482</v>
      </c>
      <c r="J845">
        <v>11.96262128096174</v>
      </c>
      <c r="K845">
        <v>11.991985930022439</v>
      </c>
      <c r="L845">
        <v>-2.9364649060708459E-2</v>
      </c>
      <c r="M845">
        <v>0.21407222698010711</v>
      </c>
      <c r="N845">
        <v>0.41309385330185849</v>
      </c>
      <c r="O845">
        <v>0.1247168171281845</v>
      </c>
      <c r="P845">
        <v>0.41144937161693401</v>
      </c>
    </row>
    <row r="846" spans="1:16" x14ac:dyDescent="0.25">
      <c r="A846" s="1">
        <v>844</v>
      </c>
      <c r="B846">
        <v>106.0097484588623</v>
      </c>
      <c r="C846">
        <v>149.41</v>
      </c>
      <c r="D846">
        <v>73.84</v>
      </c>
      <c r="E846">
        <v>686.74563342528802</v>
      </c>
      <c r="F846">
        <v>143.46684668022539</v>
      </c>
      <c r="G846">
        <v>78.458221720407934</v>
      </c>
      <c r="H846">
        <v>5.9431533197746091</v>
      </c>
      <c r="I846">
        <v>-4.6182217204079308</v>
      </c>
      <c r="J846">
        <v>11.985972426965301</v>
      </c>
      <c r="K846">
        <v>12.00801396501649</v>
      </c>
      <c r="L846">
        <v>-2.2041538051194461E-2</v>
      </c>
      <c r="M846">
        <v>0.20637551362399309</v>
      </c>
      <c r="N846">
        <v>0.41666355417342782</v>
      </c>
      <c r="O846">
        <v>0.1222697184660229</v>
      </c>
      <c r="P846">
        <v>0.41342884848430822</v>
      </c>
    </row>
    <row r="847" spans="1:16" x14ac:dyDescent="0.25">
      <c r="A847" s="1">
        <v>845</v>
      </c>
      <c r="B847">
        <v>106.1324901580811</v>
      </c>
      <c r="C847">
        <v>150.63999999999999</v>
      </c>
      <c r="D847">
        <v>72.37</v>
      </c>
      <c r="E847">
        <v>691.64503821467588</v>
      </c>
      <c r="F847">
        <v>143.80763412941889</v>
      </c>
      <c r="G847">
        <v>78.249016430832839</v>
      </c>
      <c r="H847">
        <v>6.8323658705810706</v>
      </c>
      <c r="I847">
        <v>-5.8790164308328343</v>
      </c>
      <c r="J847">
        <v>12.071483171928101</v>
      </c>
      <c r="K847">
        <v>12.023625555640249</v>
      </c>
      <c r="L847">
        <v>4.7857616287842568E-2</v>
      </c>
      <c r="M847">
        <v>0.1878414311866371</v>
      </c>
      <c r="N847">
        <v>0.4398616222515393</v>
      </c>
      <c r="O847">
        <v>0.1197994632804676</v>
      </c>
      <c r="P847">
        <v>0.41531850052109809</v>
      </c>
    </row>
    <row r="848" spans="1:16" x14ac:dyDescent="0.25">
      <c r="A848" s="1">
        <v>846</v>
      </c>
      <c r="B848">
        <v>106.2536864280701</v>
      </c>
      <c r="C848">
        <v>150.15</v>
      </c>
      <c r="D848">
        <v>72.37</v>
      </c>
      <c r="E848">
        <v>694.47030200946688</v>
      </c>
      <c r="F848">
        <v>144.14578542356071</v>
      </c>
      <c r="G848">
        <v>78.048616729130629</v>
      </c>
      <c r="H848">
        <v>6.0042145764392956</v>
      </c>
      <c r="I848">
        <v>-5.6786167291306242</v>
      </c>
      <c r="J848">
        <v>12.12079332738459</v>
      </c>
      <c r="K848">
        <v>12.03917978880161</v>
      </c>
      <c r="L848">
        <v>8.1613538582978151E-2</v>
      </c>
      <c r="M848">
        <v>0.16151067981236439</v>
      </c>
      <c r="N848">
        <v>0.45069750421601829</v>
      </c>
      <c r="O848">
        <v>0.1172558814920633</v>
      </c>
      <c r="P848">
        <v>0.41716221245049973</v>
      </c>
    </row>
    <row r="849" spans="1:16" x14ac:dyDescent="0.25">
      <c r="A849" s="1">
        <v>847</v>
      </c>
      <c r="B849">
        <v>106.3818757534027</v>
      </c>
      <c r="C849">
        <v>150.38999999999999</v>
      </c>
      <c r="D849">
        <v>72.37</v>
      </c>
      <c r="E849">
        <v>692.74467162505698</v>
      </c>
      <c r="F849">
        <v>144.50518203673369</v>
      </c>
      <c r="G849">
        <v>77.843360062556201</v>
      </c>
      <c r="H849">
        <v>5.8848179632662996</v>
      </c>
      <c r="I849">
        <v>-5.4733600625561962</v>
      </c>
      <c r="J849">
        <v>12.09067539550418</v>
      </c>
      <c r="K849">
        <v>12.05578077490653</v>
      </c>
      <c r="L849">
        <v>3.489462059765458E-2</v>
      </c>
      <c r="M849">
        <v>0.17714299661060739</v>
      </c>
      <c r="N849">
        <v>0.44453038000997658</v>
      </c>
      <c r="O849">
        <v>0.11445339000121189</v>
      </c>
      <c r="P849">
        <v>0.41908563684164629</v>
      </c>
    </row>
    <row r="850" spans="1:16" x14ac:dyDescent="0.25">
      <c r="A850" s="1">
        <v>848</v>
      </c>
      <c r="B850">
        <v>106.50709843635561</v>
      </c>
      <c r="C850">
        <v>150.38999999999999</v>
      </c>
      <c r="D850">
        <v>72.37</v>
      </c>
      <c r="E850">
        <v>692.74467162505698</v>
      </c>
      <c r="F850">
        <v>144.85792683050639</v>
      </c>
      <c r="G850">
        <v>77.649542014218611</v>
      </c>
      <c r="H850">
        <v>5.5320731694936001</v>
      </c>
      <c r="I850">
        <v>-5.279542014218606</v>
      </c>
      <c r="J850">
        <v>12.09067539550418</v>
      </c>
      <c r="K850">
        <v>12.072144244561141</v>
      </c>
      <c r="L850">
        <v>1.8531150943044139E-2</v>
      </c>
      <c r="M850">
        <v>0.17714299661060739</v>
      </c>
      <c r="N850">
        <v>0.44453038000997658</v>
      </c>
      <c r="O850">
        <v>0.1116053946370499</v>
      </c>
      <c r="P850">
        <v>0.42093530365839837</v>
      </c>
    </row>
    <row r="851" spans="1:16" x14ac:dyDescent="0.25">
      <c r="A851" s="1">
        <v>849</v>
      </c>
      <c r="B851">
        <v>106.6318888664246</v>
      </c>
      <c r="C851">
        <v>150.88</v>
      </c>
      <c r="D851">
        <v>72.37</v>
      </c>
      <c r="E851">
        <v>692.02052561151993</v>
      </c>
      <c r="F851">
        <v>145.2110361617363</v>
      </c>
      <c r="G851">
        <v>77.462999392415739</v>
      </c>
      <c r="H851">
        <v>5.6689638382636636</v>
      </c>
      <c r="I851">
        <v>-5.0929993924157344</v>
      </c>
      <c r="J851">
        <v>12.07803666330277</v>
      </c>
      <c r="K851">
        <v>12.08859370856408</v>
      </c>
      <c r="L851">
        <v>-1.0557045261307961E-2</v>
      </c>
      <c r="M851">
        <v>0.18707426648393549</v>
      </c>
      <c r="N851">
        <v>0.43995721248718889</v>
      </c>
      <c r="O851">
        <v>0.1086598612584754</v>
      </c>
      <c r="P851">
        <v>0.42274703774590139</v>
      </c>
    </row>
    <row r="852" spans="1:16" x14ac:dyDescent="0.25">
      <c r="A852" s="1">
        <v>850</v>
      </c>
      <c r="B852">
        <v>106.75276660919189</v>
      </c>
      <c r="C852">
        <v>150.88</v>
      </c>
      <c r="D852">
        <v>72.37</v>
      </c>
      <c r="E852">
        <v>692.02052561151993</v>
      </c>
      <c r="F852">
        <v>145.55452806702741</v>
      </c>
      <c r="G852">
        <v>77.288621130690359</v>
      </c>
      <c r="H852">
        <v>5.3254719329726186</v>
      </c>
      <c r="I852">
        <v>-4.9186211306903536</v>
      </c>
      <c r="J852">
        <v>12.07803666330277</v>
      </c>
      <c r="K852">
        <v>12.104661179974411</v>
      </c>
      <c r="L852">
        <v>-2.6624516671638791E-2</v>
      </c>
      <c r="M852">
        <v>0.18707426648393549</v>
      </c>
      <c r="N852">
        <v>0.43995721248718889</v>
      </c>
      <c r="O852">
        <v>0.1057057272888812</v>
      </c>
      <c r="P852">
        <v>0.42446929419424079</v>
      </c>
    </row>
    <row r="853" spans="1:16" x14ac:dyDescent="0.25">
      <c r="A853" s="1">
        <v>851</v>
      </c>
      <c r="B853">
        <v>106.88305115699769</v>
      </c>
      <c r="C853">
        <v>150.88</v>
      </c>
      <c r="D853">
        <v>72.37</v>
      </c>
      <c r="E853">
        <v>691.64503821467588</v>
      </c>
      <c r="F853">
        <v>145.92629471318119</v>
      </c>
      <c r="G853">
        <v>77.107661373761601</v>
      </c>
      <c r="H853">
        <v>4.9537052868187743</v>
      </c>
      <c r="I853">
        <v>-4.7376613737615969</v>
      </c>
      <c r="J853">
        <v>12.071483171928101</v>
      </c>
      <c r="K853">
        <v>12.122124100533259</v>
      </c>
      <c r="L853">
        <v>-5.0640928605163893E-2</v>
      </c>
      <c r="M853">
        <v>0.1899534844010442</v>
      </c>
      <c r="N853">
        <v>0.43872178400884337</v>
      </c>
      <c r="O853">
        <v>0.1024120480472748</v>
      </c>
      <c r="P853">
        <v>0.42628658958587617</v>
      </c>
    </row>
    <row r="854" spans="1:16" x14ac:dyDescent="0.25">
      <c r="A854" s="1">
        <v>852</v>
      </c>
      <c r="B854">
        <v>107.01430821418759</v>
      </c>
      <c r="C854">
        <v>150.88</v>
      </c>
      <c r="D854">
        <v>72.37</v>
      </c>
      <c r="E854">
        <v>691.64503821467588</v>
      </c>
      <c r="F854">
        <v>146.30239369561301</v>
      </c>
      <c r="G854">
        <v>76.932713107379897</v>
      </c>
      <c r="H854">
        <v>4.5776063043870181</v>
      </c>
      <c r="I854">
        <v>-4.5627131073798921</v>
      </c>
      <c r="J854">
        <v>12.071483171928101</v>
      </c>
      <c r="K854">
        <v>12.139866773935159</v>
      </c>
      <c r="L854">
        <v>-6.8383602007061839E-2</v>
      </c>
      <c r="M854">
        <v>0.1899534844010442</v>
      </c>
      <c r="N854">
        <v>0.43872178400884337</v>
      </c>
      <c r="O854">
        <v>9.8980677387296587E-2</v>
      </c>
      <c r="P854">
        <v>0.42807333609521608</v>
      </c>
    </row>
    <row r="855" spans="1:16" x14ac:dyDescent="0.25">
      <c r="A855" s="1">
        <v>853</v>
      </c>
      <c r="B855">
        <v>107.14128923416141</v>
      </c>
      <c r="C855">
        <v>150.88</v>
      </c>
      <c r="D855">
        <v>72.37</v>
      </c>
      <c r="E855">
        <v>692.02052561151993</v>
      </c>
      <c r="F855">
        <v>146.6676669652629</v>
      </c>
      <c r="G855">
        <v>76.770524998029245</v>
      </c>
      <c r="H855">
        <v>4.2123330347371004</v>
      </c>
      <c r="I855">
        <v>-4.4005249980292396</v>
      </c>
      <c r="J855">
        <v>12.07803666330277</v>
      </c>
      <c r="K855">
        <v>12.157171143612381</v>
      </c>
      <c r="L855">
        <v>-7.913448030960879E-2</v>
      </c>
      <c r="M855">
        <v>0.18707426648393549</v>
      </c>
      <c r="N855">
        <v>0.43995721248718889</v>
      </c>
      <c r="O855">
        <v>9.5555156428596563E-2</v>
      </c>
      <c r="P855">
        <v>0.42975660594653459</v>
      </c>
    </row>
    <row r="856" spans="1:16" x14ac:dyDescent="0.25">
      <c r="A856" s="1">
        <v>854</v>
      </c>
      <c r="B856">
        <v>107.2545650005341</v>
      </c>
      <c r="C856">
        <v>151.61000000000001</v>
      </c>
      <c r="D856">
        <v>71.88</v>
      </c>
      <c r="E856">
        <v>693.43494882292202</v>
      </c>
      <c r="F856">
        <v>146.99465134960411</v>
      </c>
      <c r="G856">
        <v>76.631723757824915</v>
      </c>
      <c r="H856">
        <v>4.6153486503959584</v>
      </c>
      <c r="I856">
        <v>-4.7517237578249194</v>
      </c>
      <c r="J856">
        <v>12.102723005358371</v>
      </c>
      <c r="K856">
        <v>12.17272116667618</v>
      </c>
      <c r="L856">
        <v>-6.9998161317808894E-2</v>
      </c>
      <c r="M856">
        <v>0.18487810037968239</v>
      </c>
      <c r="N856">
        <v>0.44555890519660818</v>
      </c>
      <c r="O856">
        <v>9.241328711709218E-2</v>
      </c>
      <c r="P856">
        <v>0.43121813909831569</v>
      </c>
    </row>
    <row r="857" spans="1:16" x14ac:dyDescent="0.25">
      <c r="A857" s="1">
        <v>855</v>
      </c>
      <c r="B857">
        <v>107.3818187713623</v>
      </c>
      <c r="C857">
        <v>152.35</v>
      </c>
      <c r="D857">
        <v>71.39</v>
      </c>
      <c r="E857">
        <v>697.0112831979194</v>
      </c>
      <c r="F857">
        <v>147.3632080308094</v>
      </c>
      <c r="G857">
        <v>76.482432639870183</v>
      </c>
      <c r="H857">
        <v>4.9867919691906204</v>
      </c>
      <c r="I857">
        <v>-5.0924326398701822</v>
      </c>
      <c r="J857">
        <v>12.165141815354319</v>
      </c>
      <c r="K857">
        <v>12.19031433660073</v>
      </c>
      <c r="L857">
        <v>-2.5172521246407339E-2</v>
      </c>
      <c r="M857">
        <v>0.16545086333708939</v>
      </c>
      <c r="N857">
        <v>0.45784437511125081</v>
      </c>
      <c r="O857">
        <v>8.8789182579346718E-2</v>
      </c>
      <c r="P857">
        <v>0.43281220767130008</v>
      </c>
    </row>
    <row r="858" spans="1:16" x14ac:dyDescent="0.25">
      <c r="A858" s="1">
        <v>856</v>
      </c>
      <c r="B858">
        <v>107.5130481719971</v>
      </c>
      <c r="C858">
        <v>153.08000000000001</v>
      </c>
      <c r="D858">
        <v>71.39</v>
      </c>
      <c r="E858">
        <v>697.75097634278757</v>
      </c>
      <c r="F858">
        <v>147.74457361813</v>
      </c>
      <c r="G858">
        <v>76.335858269755875</v>
      </c>
      <c r="H858">
        <v>5.335426381870036</v>
      </c>
      <c r="I858">
        <v>-4.9458582697558739</v>
      </c>
      <c r="J858">
        <v>12.178051896186711</v>
      </c>
      <c r="K858">
        <v>12.20859106337751</v>
      </c>
      <c r="L858">
        <v>-3.0539167190804409E-2</v>
      </c>
      <c r="M858">
        <v>0.16628292474558881</v>
      </c>
      <c r="N858">
        <v>0.45717812604941283</v>
      </c>
      <c r="O858">
        <v>8.4949862577357316E-2</v>
      </c>
      <c r="P858">
        <v>0.43440001076225382</v>
      </c>
    </row>
    <row r="859" spans="1:16" x14ac:dyDescent="0.25">
      <c r="A859" s="1">
        <v>857</v>
      </c>
      <c r="B859">
        <v>107.6388528347015</v>
      </c>
      <c r="C859">
        <v>153.81</v>
      </c>
      <c r="D859">
        <v>70.91</v>
      </c>
      <c r="E859">
        <v>698.96248897457826</v>
      </c>
      <c r="F859">
        <v>148.11134827696611</v>
      </c>
      <c r="G859">
        <v>76.202402186453526</v>
      </c>
      <c r="H859">
        <v>5.698651723033862</v>
      </c>
      <c r="I859">
        <v>-5.2924021864535291</v>
      </c>
      <c r="J859">
        <v>12.19919678054096</v>
      </c>
      <c r="K859">
        <v>12.226235857539971</v>
      </c>
      <c r="L859">
        <v>-2.703907699901897E-2</v>
      </c>
      <c r="M859">
        <v>0.16511601731890679</v>
      </c>
      <c r="N859">
        <v>0.46245120912885779</v>
      </c>
      <c r="O859">
        <v>8.1174986480747807E-2</v>
      </c>
      <c r="P859">
        <v>0.43586572616999059</v>
      </c>
    </row>
    <row r="860" spans="1:16" x14ac:dyDescent="0.25">
      <c r="A860" s="1">
        <v>858</v>
      </c>
      <c r="B860">
        <v>107.76808571815489</v>
      </c>
      <c r="C860">
        <v>153.81</v>
      </c>
      <c r="D860">
        <v>70.91</v>
      </c>
      <c r="E860">
        <v>700.51387042753424</v>
      </c>
      <c r="F860">
        <v>148.489252330927</v>
      </c>
      <c r="G860">
        <v>76.072527152398834</v>
      </c>
      <c r="H860">
        <v>5.3207476690729996</v>
      </c>
      <c r="I860">
        <v>-5.1625271523988374</v>
      </c>
      <c r="J860">
        <v>12.22627349484941</v>
      </c>
      <c r="K860">
        <v>12.24448297262342</v>
      </c>
      <c r="L860">
        <v>-1.820947777400583E-2</v>
      </c>
      <c r="M860">
        <v>0.15253536445197929</v>
      </c>
      <c r="N860">
        <v>0.46675194974579581</v>
      </c>
      <c r="O860">
        <v>7.7204440839542032E-2</v>
      </c>
      <c r="P860">
        <v>0.43731081042361758</v>
      </c>
    </row>
    <row r="861" spans="1:16" x14ac:dyDescent="0.25">
      <c r="A861" s="1">
        <v>859</v>
      </c>
      <c r="B861">
        <v>107.8813297748566</v>
      </c>
      <c r="C861">
        <v>154.06</v>
      </c>
      <c r="D861">
        <v>70.91</v>
      </c>
      <c r="E861">
        <v>700.2328313232083</v>
      </c>
      <c r="F861">
        <v>148.82129772949111</v>
      </c>
      <c r="G861">
        <v>75.964750641469976</v>
      </c>
      <c r="H861">
        <v>5.2387022705089237</v>
      </c>
      <c r="I861">
        <v>-5.0547506414699797</v>
      </c>
      <c r="J861">
        <v>12.221368437152069</v>
      </c>
      <c r="K861">
        <v>12.26056996866647</v>
      </c>
      <c r="L861">
        <v>-3.9201531514404309E-2</v>
      </c>
      <c r="M861">
        <v>0.1571756523404586</v>
      </c>
      <c r="N861">
        <v>0.46515264624782188</v>
      </c>
      <c r="O861">
        <v>7.3650611337481908E-2</v>
      </c>
      <c r="P861">
        <v>0.43852427781271841</v>
      </c>
    </row>
    <row r="862" spans="1:16" x14ac:dyDescent="0.25">
      <c r="A862" s="1">
        <v>860</v>
      </c>
      <c r="B862">
        <v>108.0135674476624</v>
      </c>
      <c r="C862">
        <v>154.30000000000001</v>
      </c>
      <c r="D862">
        <v>70.91</v>
      </c>
      <c r="E862">
        <v>701.02959219151353</v>
      </c>
      <c r="F862">
        <v>149.2100345626848</v>
      </c>
      <c r="G862">
        <v>75.846045754337425</v>
      </c>
      <c r="H862">
        <v>5.0899654373152146</v>
      </c>
      <c r="I862">
        <v>-4.9360457543374281</v>
      </c>
      <c r="J862">
        <v>12.235274537655039</v>
      </c>
      <c r="K862">
        <v>12.279465476190181</v>
      </c>
      <c r="L862">
        <v>-4.4190938535141562E-2</v>
      </c>
      <c r="M862">
        <v>0.1529618521669393</v>
      </c>
      <c r="N862">
        <v>0.46651310997833639</v>
      </c>
      <c r="O862">
        <v>6.9416204495076794E-2</v>
      </c>
      <c r="P862">
        <v>0.43987603717733309</v>
      </c>
    </row>
    <row r="863" spans="1:16" x14ac:dyDescent="0.25">
      <c r="A863" s="1">
        <v>861</v>
      </c>
      <c r="B863">
        <v>108.13940668106081</v>
      </c>
      <c r="C863">
        <v>154.79</v>
      </c>
      <c r="D863">
        <v>70.42</v>
      </c>
      <c r="E863">
        <v>703.14160123226168</v>
      </c>
      <c r="F863">
        <v>149.58090319933589</v>
      </c>
      <c r="G863">
        <v>75.740253873340819</v>
      </c>
      <c r="H863">
        <v>5.2090968006640992</v>
      </c>
      <c r="I863">
        <v>-5.3202538733408176</v>
      </c>
      <c r="J863">
        <v>12.27213604924798</v>
      </c>
      <c r="K863">
        <v>12.29755205430256</v>
      </c>
      <c r="L863">
        <v>-2.5416005054575311E-2</v>
      </c>
      <c r="M863">
        <v>0.1417759153319372</v>
      </c>
      <c r="N863">
        <v>0.47510171524821021</v>
      </c>
      <c r="O863">
        <v>6.5305898004496918E-2</v>
      </c>
      <c r="P863">
        <v>0.44109444954448851</v>
      </c>
    </row>
    <row r="864" spans="1:16" x14ac:dyDescent="0.25">
      <c r="A864" s="1">
        <v>862</v>
      </c>
      <c r="B864">
        <v>108.25370049476621</v>
      </c>
      <c r="C864">
        <v>155.04</v>
      </c>
      <c r="D864">
        <v>70.42</v>
      </c>
      <c r="E864">
        <v>703.83550084774311</v>
      </c>
      <c r="F864">
        <v>149.91849081544879</v>
      </c>
      <c r="G864">
        <v>75.65024132065119</v>
      </c>
      <c r="H864">
        <v>5.1215091845512291</v>
      </c>
      <c r="I864">
        <v>-5.2302413206511886</v>
      </c>
      <c r="J864">
        <v>12.284246882216459</v>
      </c>
      <c r="K864">
        <v>12.314063765034611</v>
      </c>
      <c r="L864">
        <v>-2.9816882818156639E-2</v>
      </c>
      <c r="M864">
        <v>0.13841294721447689</v>
      </c>
      <c r="N864">
        <v>0.47608786588549218</v>
      </c>
      <c r="O864">
        <v>6.1507801682381923E-2</v>
      </c>
      <c r="P864">
        <v>0.44214146308971752</v>
      </c>
    </row>
    <row r="865" spans="1:16" x14ac:dyDescent="0.25">
      <c r="A865" s="1">
        <v>863</v>
      </c>
      <c r="B865">
        <v>108.3809161186218</v>
      </c>
      <c r="C865">
        <v>155.53</v>
      </c>
      <c r="D865">
        <v>70.42</v>
      </c>
      <c r="E865">
        <v>703.37924308610798</v>
      </c>
      <c r="F865">
        <v>150.29502400346769</v>
      </c>
      <c r="G865">
        <v>75.556865525009101</v>
      </c>
      <c r="H865">
        <v>5.2349759965322846</v>
      </c>
      <c r="I865">
        <v>-5.1368655250091004</v>
      </c>
      <c r="J865">
        <v>12.276283682038139</v>
      </c>
      <c r="K865">
        <v>12.33253167204583</v>
      </c>
      <c r="L865">
        <v>-5.6247990007683768E-2</v>
      </c>
      <c r="M865">
        <v>0.14689497475441379</v>
      </c>
      <c r="N865">
        <v>0.47356899855448742</v>
      </c>
      <c r="O865">
        <v>5.7211568881630273E-2</v>
      </c>
      <c r="P865">
        <v>0.44323778775631179</v>
      </c>
    </row>
    <row r="866" spans="1:16" x14ac:dyDescent="0.25">
      <c r="A866" s="1">
        <v>864</v>
      </c>
      <c r="B866">
        <v>108.5131995677948</v>
      </c>
      <c r="C866">
        <v>155.77000000000001</v>
      </c>
      <c r="D866">
        <v>70.42</v>
      </c>
      <c r="E866">
        <v>703.14160123226168</v>
      </c>
      <c r="F866">
        <v>150.6873636345168</v>
      </c>
      <c r="G866">
        <v>75.467398155362602</v>
      </c>
      <c r="H866">
        <v>5.0826363654831539</v>
      </c>
      <c r="I866">
        <v>-5.0473981553626004</v>
      </c>
      <c r="J866">
        <v>12.27213604924798</v>
      </c>
      <c r="K866">
        <v>12.351829003762679</v>
      </c>
      <c r="L866">
        <v>-7.9692954514699821E-2</v>
      </c>
      <c r="M866">
        <v>0.15115475449538521</v>
      </c>
      <c r="N866">
        <v>0.47225964277443799</v>
      </c>
      <c r="O866">
        <v>5.2672065533187193E-2</v>
      </c>
      <c r="P866">
        <v>0.44429809751996091</v>
      </c>
    </row>
    <row r="867" spans="1:16" x14ac:dyDescent="0.25">
      <c r="A867" s="1">
        <v>865</v>
      </c>
      <c r="B867">
        <v>108.63495588302609</v>
      </c>
      <c r="C867">
        <v>156.26</v>
      </c>
      <c r="D867">
        <v>70.42</v>
      </c>
      <c r="E867">
        <v>707.12499844038746</v>
      </c>
      <c r="F867">
        <v>151.0491493988653</v>
      </c>
      <c r="G867">
        <v>75.391937343828687</v>
      </c>
      <c r="H867">
        <v>5.2108506011346947</v>
      </c>
      <c r="I867">
        <v>-4.9719373438286851</v>
      </c>
      <c r="J867">
        <v>12.341659445944529</v>
      </c>
      <c r="K867">
        <v>12.369669201695761</v>
      </c>
      <c r="L867">
        <v>-2.8009755751231321E-2</v>
      </c>
      <c r="M867">
        <v>0.12275975376756761</v>
      </c>
      <c r="N867">
        <v>0.48052725505940458</v>
      </c>
      <c r="O867">
        <v>4.8433308269897092E-2</v>
      </c>
      <c r="P867">
        <v>0.44520002481016591</v>
      </c>
    </row>
    <row r="868" spans="1:16" x14ac:dyDescent="0.25">
      <c r="A868" s="1">
        <v>866</v>
      </c>
      <c r="B868">
        <v>108.7497608661652</v>
      </c>
      <c r="C868">
        <v>157.24</v>
      </c>
      <c r="D868">
        <v>70.17</v>
      </c>
      <c r="E868">
        <v>710.27242144859838</v>
      </c>
      <c r="F868">
        <v>151.39081745296281</v>
      </c>
      <c r="G868">
        <v>75.326841917994386</v>
      </c>
      <c r="H868">
        <v>5.8491825470372314</v>
      </c>
      <c r="I868">
        <v>-5.1568419179943854</v>
      </c>
      <c r="J868">
        <v>12.39659234039083</v>
      </c>
      <c r="K868">
        <v>12.38655463701849</v>
      </c>
      <c r="L868">
        <v>1.003770337234045E-2</v>
      </c>
      <c r="M868">
        <v>0.1062726075775519</v>
      </c>
      <c r="N868">
        <v>0.48735078011496769</v>
      </c>
      <c r="O868">
        <v>4.438737914020028E-2</v>
      </c>
      <c r="P868">
        <v>0.4459837281121749</v>
      </c>
    </row>
    <row r="869" spans="1:16" x14ac:dyDescent="0.25">
      <c r="A869" s="1">
        <v>867</v>
      </c>
      <c r="B869">
        <v>108.88095498085021</v>
      </c>
      <c r="C869">
        <v>157.97</v>
      </c>
      <c r="D869">
        <v>69.930000000000007</v>
      </c>
      <c r="E869">
        <v>711.98290692634464</v>
      </c>
      <c r="F869">
        <v>151.78184053946359</v>
      </c>
      <c r="G869">
        <v>75.259662922651557</v>
      </c>
      <c r="H869">
        <v>6.188159460536383</v>
      </c>
      <c r="I869">
        <v>-5.3296629226515506</v>
      </c>
      <c r="J869">
        <v>12.426445943785049</v>
      </c>
      <c r="K869">
        <v>12.405919997358071</v>
      </c>
      <c r="L869">
        <v>2.0525946426984021E-2</v>
      </c>
      <c r="M869">
        <v>9.9241616089882051E-2</v>
      </c>
      <c r="N869">
        <v>0.49166419600766992</v>
      </c>
      <c r="O869">
        <v>3.9710293283406521E-2</v>
      </c>
      <c r="P869">
        <v>0.44679807947009559</v>
      </c>
    </row>
    <row r="870" spans="1:16" x14ac:dyDescent="0.25">
      <c r="A870" s="1">
        <v>868</v>
      </c>
      <c r="B870">
        <v>109.005223274231</v>
      </c>
      <c r="C870">
        <v>158.69999999999999</v>
      </c>
      <c r="D870">
        <v>69.930000000000007</v>
      </c>
      <c r="E870">
        <v>711.51105611949527</v>
      </c>
      <c r="F870">
        <v>152.15273316938561</v>
      </c>
      <c r="G870">
        <v>75.203131682121054</v>
      </c>
      <c r="H870">
        <v>6.5472668306144044</v>
      </c>
      <c r="I870">
        <v>-5.273131682121047</v>
      </c>
      <c r="J870">
        <v>12.418210593627339</v>
      </c>
      <c r="K870">
        <v>12.424324851693941</v>
      </c>
      <c r="L870">
        <v>-6.1142580666011534E-3</v>
      </c>
      <c r="M870">
        <v>0.1105072557023645</v>
      </c>
      <c r="N870">
        <v>0.48975262780012951</v>
      </c>
      <c r="O870">
        <v>3.523238058358151E-2</v>
      </c>
      <c r="P870">
        <v>0.44748778006536</v>
      </c>
    </row>
    <row r="871" spans="1:16" x14ac:dyDescent="0.25">
      <c r="A871" s="1">
        <v>869</v>
      </c>
      <c r="B871">
        <v>109.1330807209015</v>
      </c>
      <c r="C871">
        <v>158.69999999999999</v>
      </c>
      <c r="D871">
        <v>69.930000000000007</v>
      </c>
      <c r="E871">
        <v>713.38653951768526</v>
      </c>
      <c r="F871">
        <v>152.53479637169309</v>
      </c>
      <c r="G871">
        <v>75.152188069988171</v>
      </c>
      <c r="H871">
        <v>6.1652036283068696</v>
      </c>
      <c r="I871">
        <v>-5.2221880699881638</v>
      </c>
      <c r="J871">
        <v>12.450943953992249</v>
      </c>
      <c r="K871">
        <v>12.443317042668751</v>
      </c>
      <c r="L871">
        <v>7.626911323502128E-3</v>
      </c>
      <c r="M871">
        <v>9.4419671657208132E-2</v>
      </c>
      <c r="N871">
        <v>0.49310690078739011</v>
      </c>
      <c r="O871">
        <v>3.058203609402466E-2</v>
      </c>
      <c r="P871">
        <v>0.4481128043832453</v>
      </c>
    </row>
    <row r="872" spans="1:16" x14ac:dyDescent="0.25">
      <c r="A872" s="1">
        <v>870</v>
      </c>
      <c r="B872">
        <v>109.2523143291473</v>
      </c>
      <c r="C872">
        <v>158.46</v>
      </c>
      <c r="D872">
        <v>69.930000000000007</v>
      </c>
      <c r="E872">
        <v>713.48019824834307</v>
      </c>
      <c r="F872">
        <v>152.8914542534433</v>
      </c>
      <c r="G872">
        <v>75.111286737332023</v>
      </c>
      <c r="H872">
        <v>5.5685457465566799</v>
      </c>
      <c r="I872">
        <v>-5.1812867373320159</v>
      </c>
      <c r="J872">
        <v>12.452578607215459</v>
      </c>
      <c r="K872">
        <v>12.46107285575817</v>
      </c>
      <c r="L872">
        <v>-8.4942485427017544E-3</v>
      </c>
      <c r="M872">
        <v>9.1229008668090167E-2</v>
      </c>
      <c r="N872">
        <v>0.49353309714490012</v>
      </c>
      <c r="O872">
        <v>2.6210839604059E-2</v>
      </c>
      <c r="P872">
        <v>0.44861703739557751</v>
      </c>
    </row>
    <row r="873" spans="1:16" x14ac:dyDescent="0.25">
      <c r="A873" s="1">
        <v>871</v>
      </c>
      <c r="B873">
        <v>109.38162040710451</v>
      </c>
      <c r="C873">
        <v>158.69999999999999</v>
      </c>
      <c r="D873">
        <v>69.930000000000007</v>
      </c>
      <c r="E873">
        <v>713.29016319224309</v>
      </c>
      <c r="F873">
        <v>153.27857863996141</v>
      </c>
      <c r="G873">
        <v>75.074143367903304</v>
      </c>
      <c r="H873">
        <v>5.421421360038579</v>
      </c>
      <c r="I873">
        <v>-5.1441433679032968</v>
      </c>
      <c r="J873">
        <v>12.449261869792309</v>
      </c>
      <c r="K873">
        <v>12.480370150243351</v>
      </c>
      <c r="L873">
        <v>-3.110828045104341E-2</v>
      </c>
      <c r="M873">
        <v>9.5248985016941956E-2</v>
      </c>
      <c r="N873">
        <v>0.49294738142447042</v>
      </c>
      <c r="O873">
        <v>2.1438242471530929E-2</v>
      </c>
      <c r="P873">
        <v>0.44907682006799482</v>
      </c>
    </row>
    <row r="874" spans="1:16" x14ac:dyDescent="0.25">
      <c r="A874" s="1">
        <v>872</v>
      </c>
      <c r="B874">
        <v>109.5147974491119</v>
      </c>
      <c r="C874">
        <v>158.46</v>
      </c>
      <c r="D874">
        <v>69.930000000000007</v>
      </c>
      <c r="E874">
        <v>713.48019824834307</v>
      </c>
      <c r="F874">
        <v>153.67759235015771</v>
      </c>
      <c r="G874">
        <v>75.043740307748152</v>
      </c>
      <c r="H874">
        <v>4.7824076498422414</v>
      </c>
      <c r="I874">
        <v>-5.1137403077481451</v>
      </c>
      <c r="J874">
        <v>12.452578607215459</v>
      </c>
      <c r="K874">
        <v>12.50028228554315</v>
      </c>
      <c r="L874">
        <v>-4.770367832768585E-2</v>
      </c>
      <c r="M874">
        <v>9.1229008668090167E-2</v>
      </c>
      <c r="N874">
        <v>0.49353309714490012</v>
      </c>
      <c r="O874">
        <v>1.6494009781862971E-2</v>
      </c>
      <c r="P874">
        <v>0.44945450536430348</v>
      </c>
    </row>
    <row r="875" spans="1:16" x14ac:dyDescent="0.25">
      <c r="A875" s="1">
        <v>873</v>
      </c>
      <c r="B875">
        <v>109.64260983467101</v>
      </c>
      <c r="C875">
        <v>158.69999999999999</v>
      </c>
      <c r="D875">
        <v>69.930000000000007</v>
      </c>
      <c r="E875">
        <v>713.38653951768526</v>
      </c>
      <c r="F875">
        <v>154.0607543866351</v>
      </c>
      <c r="G875">
        <v>75.022059965189669</v>
      </c>
      <c r="H875">
        <v>4.6392456133648921</v>
      </c>
      <c r="I875">
        <v>-5.0920599651896623</v>
      </c>
      <c r="J875">
        <v>12.450943953992249</v>
      </c>
      <c r="K875">
        <v>12.51941982999216</v>
      </c>
      <c r="L875">
        <v>-6.8475875999912006E-2</v>
      </c>
      <c r="M875">
        <v>9.4419671657208132E-2</v>
      </c>
      <c r="N875">
        <v>0.49310690078739011</v>
      </c>
      <c r="O875">
        <v>1.17276322275498E-2</v>
      </c>
      <c r="P875">
        <v>0.44972457110108749</v>
      </c>
    </row>
    <row r="876" spans="1:16" x14ac:dyDescent="0.25">
      <c r="A876" s="1">
        <v>874</v>
      </c>
      <c r="B876">
        <v>109.7668430805206</v>
      </c>
      <c r="C876">
        <v>158.94999999999999</v>
      </c>
      <c r="D876">
        <v>69.930000000000007</v>
      </c>
      <c r="E876">
        <v>714.36931724236479</v>
      </c>
      <c r="F876">
        <v>154.43333431671451</v>
      </c>
      <c r="G876">
        <v>75.008028466096079</v>
      </c>
      <c r="H876">
        <v>4.5166656832854528</v>
      </c>
      <c r="I876">
        <v>-5.0780284660960717</v>
      </c>
      <c r="J876">
        <v>12.468096661103161</v>
      </c>
      <c r="K876">
        <v>12.53803985649858</v>
      </c>
      <c r="L876">
        <v>-6.9943195395415714E-2</v>
      </c>
      <c r="M876">
        <v>8.8436016140959486E-2</v>
      </c>
      <c r="N876">
        <v>0.49440854669909973</v>
      </c>
      <c r="O876">
        <v>7.0804785816935556E-3</v>
      </c>
      <c r="P876">
        <v>0.44989968667857227</v>
      </c>
    </row>
    <row r="877" spans="1:16" x14ac:dyDescent="0.25">
      <c r="A877" s="1">
        <v>875</v>
      </c>
      <c r="B877">
        <v>109.8830580711365</v>
      </c>
      <c r="C877">
        <v>159.68</v>
      </c>
      <c r="D877">
        <v>69.930000000000007</v>
      </c>
      <c r="E877">
        <v>717.54596832547281</v>
      </c>
      <c r="F877">
        <v>154.78194750647461</v>
      </c>
      <c r="G877">
        <v>75.001188687948087</v>
      </c>
      <c r="H877">
        <v>4.898052493525455</v>
      </c>
      <c r="I877">
        <v>-5.0711886879480801</v>
      </c>
      <c r="J877">
        <v>12.523539681690441</v>
      </c>
      <c r="K877">
        <v>12.55546813367099</v>
      </c>
      <c r="L877">
        <v>-3.192845198054961E-2</v>
      </c>
      <c r="M877">
        <v>6.8195971207235237E-2</v>
      </c>
      <c r="N877">
        <v>0.49823693109915279</v>
      </c>
      <c r="O877">
        <v>2.725494179359775E-3</v>
      </c>
      <c r="P877">
        <v>0.44998514233276271</v>
      </c>
    </row>
    <row r="878" spans="1:16" x14ac:dyDescent="0.25">
      <c r="A878" s="1">
        <v>876</v>
      </c>
      <c r="B878">
        <v>110.0142459869385</v>
      </c>
      <c r="C878">
        <v>160.16999999999999</v>
      </c>
      <c r="D878">
        <v>69.930000000000007</v>
      </c>
      <c r="E878">
        <v>720</v>
      </c>
      <c r="F878">
        <v>155.17550833272099</v>
      </c>
      <c r="G878">
        <v>75.00077008596061</v>
      </c>
      <c r="H878">
        <v>4.994491667278993</v>
      </c>
      <c r="I878">
        <v>-5.0707700859606044</v>
      </c>
      <c r="J878">
        <v>12.566370614359171</v>
      </c>
      <c r="K878">
        <v>12.575145955911619</v>
      </c>
      <c r="L878">
        <v>-8.7753415524467471E-3</v>
      </c>
      <c r="M878">
        <v>5.170000000000026E-2</v>
      </c>
      <c r="N878">
        <v>0.50069999999999992</v>
      </c>
      <c r="O878">
        <v>-2.1937696889089311E-3</v>
      </c>
      <c r="P878">
        <v>0.44999037431671268</v>
      </c>
    </row>
    <row r="879" spans="1:16" x14ac:dyDescent="0.25">
      <c r="A879" s="1">
        <v>877</v>
      </c>
      <c r="B879">
        <v>110.1400053501129</v>
      </c>
      <c r="C879">
        <v>160.41999999999999</v>
      </c>
      <c r="D879">
        <v>69.930000000000007</v>
      </c>
      <c r="E879">
        <v>721.548157698978</v>
      </c>
      <c r="F879">
        <v>155.5527561429362</v>
      </c>
      <c r="G879">
        <v>75.007639132242645</v>
      </c>
      <c r="H879">
        <v>4.8672438570638121</v>
      </c>
      <c r="I879">
        <v>-5.0776391322426377</v>
      </c>
      <c r="J879">
        <v>12.59339106354644</v>
      </c>
      <c r="K879">
        <v>12.59400607666478</v>
      </c>
      <c r="L879">
        <v>-6.1501311834000205E-4</v>
      </c>
      <c r="M879">
        <v>4.0652722680207587E-2</v>
      </c>
      <c r="N879">
        <v>0.5019815595603947</v>
      </c>
      <c r="O879">
        <v>-6.9068135155836482E-3</v>
      </c>
      <c r="P879">
        <v>0.44990454933004043</v>
      </c>
    </row>
    <row r="880" spans="1:16" x14ac:dyDescent="0.25">
      <c r="A880" s="1">
        <v>878</v>
      </c>
      <c r="B880">
        <v>110.26420879364009</v>
      </c>
      <c r="C880">
        <v>161.15</v>
      </c>
      <c r="D880">
        <v>69.930000000000007</v>
      </c>
      <c r="E880">
        <v>724.7636416907261</v>
      </c>
      <c r="F880">
        <v>155.9252510064278</v>
      </c>
      <c r="G880">
        <v>75.021407327552083</v>
      </c>
      <c r="H880">
        <v>5.2247489935721774</v>
      </c>
      <c r="I880">
        <v>-5.0914073275520764</v>
      </c>
      <c r="J880">
        <v>12.649511846247609</v>
      </c>
      <c r="K880">
        <v>12.612622174305271</v>
      </c>
      <c r="L880">
        <v>3.6889671942343938E-2</v>
      </c>
      <c r="M880">
        <v>1.970669236929325E-2</v>
      </c>
      <c r="N880">
        <v>0.50407775816421618</v>
      </c>
      <c r="O880">
        <v>-1.155326914020644E-2</v>
      </c>
      <c r="P880">
        <v>0.44973271038925111</v>
      </c>
    </row>
    <row r="881" spans="1:16" x14ac:dyDescent="0.25">
      <c r="A881" s="1">
        <v>879</v>
      </c>
      <c r="B881">
        <v>110.38241815567019</v>
      </c>
      <c r="C881">
        <v>161.15</v>
      </c>
      <c r="D881">
        <v>69.930000000000007</v>
      </c>
      <c r="E881">
        <v>725.55297103303678</v>
      </c>
      <c r="F881">
        <v>156.27963749043161</v>
      </c>
      <c r="G881">
        <v>75.040955439873571</v>
      </c>
      <c r="H881">
        <v>4.8703625095683662</v>
      </c>
      <c r="I881">
        <v>-5.1109554398735639</v>
      </c>
      <c r="J881">
        <v>12.663288242153531</v>
      </c>
      <c r="K881">
        <v>12.630323442033699</v>
      </c>
      <c r="L881">
        <v>3.2964800119835047E-2</v>
      </c>
      <c r="M881">
        <v>1.276066723648492E-2</v>
      </c>
      <c r="N881">
        <v>0.50430140330131901</v>
      </c>
      <c r="O881">
        <v>-1.5962769330817191E-2</v>
      </c>
      <c r="P881">
        <v>0.44948916113953891</v>
      </c>
    </row>
    <row r="882" spans="1:16" x14ac:dyDescent="0.25">
      <c r="A882" s="1">
        <v>880</v>
      </c>
      <c r="B882">
        <v>110.51360774040219</v>
      </c>
      <c r="C882">
        <v>161.15</v>
      </c>
      <c r="D882">
        <v>69.930000000000007</v>
      </c>
      <c r="E882">
        <v>725.55297103303678</v>
      </c>
      <c r="F882">
        <v>156.67272665477739</v>
      </c>
      <c r="G882">
        <v>75.070004813472394</v>
      </c>
      <c r="H882">
        <v>4.477273345222585</v>
      </c>
      <c r="I882">
        <v>-5.1400048134723866</v>
      </c>
      <c r="J882">
        <v>12.663288242153531</v>
      </c>
      <c r="K882">
        <v>12.649942154467499</v>
      </c>
      <c r="L882">
        <v>1.334608768603651E-2</v>
      </c>
      <c r="M882">
        <v>1.276066723648492E-2</v>
      </c>
      <c r="N882">
        <v>0.50430140330131901</v>
      </c>
      <c r="O882">
        <v>-2.083610903813404E-2</v>
      </c>
      <c r="P882">
        <v>0.44912816072080208</v>
      </c>
    </row>
    <row r="883" spans="1:16" x14ac:dyDescent="0.25">
      <c r="A883" s="1">
        <v>881</v>
      </c>
      <c r="B883">
        <v>110.6363401412964</v>
      </c>
      <c r="C883">
        <v>161.15</v>
      </c>
      <c r="D883">
        <v>69.930000000000007</v>
      </c>
      <c r="E883">
        <v>725.55297103303678</v>
      </c>
      <c r="F883">
        <v>157.04021585572889</v>
      </c>
      <c r="G883">
        <v>75.104182618649503</v>
      </c>
      <c r="H883">
        <v>4.1097841442711172</v>
      </c>
      <c r="I883">
        <v>-5.1741826186494961</v>
      </c>
      <c r="J883">
        <v>12.663288242153531</v>
      </c>
      <c r="K883">
        <v>12.668264028596781</v>
      </c>
      <c r="L883">
        <v>-4.975786443241148E-3</v>
      </c>
      <c r="M883">
        <v>1.276066723648492E-2</v>
      </c>
      <c r="N883">
        <v>0.50430140330131901</v>
      </c>
      <c r="O883">
        <v>-2.5370424775572172E-2</v>
      </c>
      <c r="P883">
        <v>0.44870483778811782</v>
      </c>
    </row>
    <row r="884" spans="1:16" x14ac:dyDescent="0.25">
      <c r="A884" s="1">
        <v>882</v>
      </c>
      <c r="B884">
        <v>110.7495632171631</v>
      </c>
      <c r="C884">
        <v>161.15</v>
      </c>
      <c r="D884">
        <v>69.930000000000007</v>
      </c>
      <c r="E884">
        <v>725.55297103303678</v>
      </c>
      <c r="F884">
        <v>157.37896068013109</v>
      </c>
      <c r="G884">
        <v>75.141709476559669</v>
      </c>
      <c r="H884">
        <v>3.7710393198688621</v>
      </c>
      <c r="I884">
        <v>-5.2117094765596619</v>
      </c>
      <c r="J884">
        <v>12.663288242153531</v>
      </c>
      <c r="K884">
        <v>12.68513288276378</v>
      </c>
      <c r="L884">
        <v>-2.1844640610243719E-2</v>
      </c>
      <c r="M884">
        <v>1.276066723648492E-2</v>
      </c>
      <c r="N884">
        <v>0.50430140330131901</v>
      </c>
      <c r="O884">
        <v>-2.9527542408901201E-2</v>
      </c>
      <c r="P884">
        <v>0.44824177906525992</v>
      </c>
    </row>
    <row r="885" spans="1:16" x14ac:dyDescent="0.25">
      <c r="A885" s="1">
        <v>883</v>
      </c>
      <c r="B885">
        <v>110.8817360401154</v>
      </c>
      <c r="C885">
        <v>161.15</v>
      </c>
      <c r="D885">
        <v>69.930000000000007</v>
      </c>
      <c r="E885">
        <v>725.55297103303678</v>
      </c>
      <c r="F885">
        <v>157.77401116918509</v>
      </c>
      <c r="G885">
        <v>75.192791432909132</v>
      </c>
      <c r="H885">
        <v>3.3759888308149191</v>
      </c>
      <c r="I885">
        <v>-5.2627914329091254</v>
      </c>
      <c r="J885">
        <v>12.663288242153531</v>
      </c>
      <c r="K885">
        <v>12.70477734044492</v>
      </c>
      <c r="L885">
        <v>-4.1489098291384252E-2</v>
      </c>
      <c r="M885">
        <v>1.276066723648492E-2</v>
      </c>
      <c r="N885">
        <v>0.50430140330131901</v>
      </c>
      <c r="O885">
        <v>-3.4343543670871113E-2</v>
      </c>
      <c r="P885">
        <v>0.44761437506215268</v>
      </c>
    </row>
    <row r="886" spans="1:16" x14ac:dyDescent="0.25">
      <c r="A886" s="1">
        <v>884</v>
      </c>
      <c r="B886">
        <v>111.0109894275665</v>
      </c>
      <c r="C886">
        <v>161.15</v>
      </c>
      <c r="D886">
        <v>69.930000000000007</v>
      </c>
      <c r="E886">
        <v>725.63068275763533</v>
      </c>
      <c r="F886">
        <v>158.15986760201</v>
      </c>
      <c r="G886">
        <v>75.250315278652778</v>
      </c>
      <c r="H886">
        <v>2.990132397989981</v>
      </c>
      <c r="I886">
        <v>-5.320315278652771</v>
      </c>
      <c r="J886">
        <v>12.664644567615181</v>
      </c>
      <c r="K886">
        <v>12.723930856796491</v>
      </c>
      <c r="L886">
        <v>-5.9286289181304852E-2</v>
      </c>
      <c r="M886">
        <v>1.2076658875178359E-2</v>
      </c>
      <c r="N886">
        <v>0.50431824705280348</v>
      </c>
      <c r="O886">
        <v>-3.9009080707798849E-2</v>
      </c>
      <c r="P886">
        <v>0.44691184389603428</v>
      </c>
    </row>
    <row r="887" spans="1:16" x14ac:dyDescent="0.25">
      <c r="A887" s="1">
        <v>885</v>
      </c>
      <c r="B887">
        <v>111.1311967372894</v>
      </c>
      <c r="C887">
        <v>160.91</v>
      </c>
      <c r="D887">
        <v>69.930000000000007</v>
      </c>
      <c r="E887">
        <v>724.7636416907261</v>
      </c>
      <c r="F887">
        <v>158.51824661846339</v>
      </c>
      <c r="G887">
        <v>75.310522864478941</v>
      </c>
      <c r="H887">
        <v>2.3917533815366032</v>
      </c>
      <c r="I887">
        <v>-5.3805228644789338</v>
      </c>
      <c r="J887">
        <v>12.649511846247609</v>
      </c>
      <c r="K887">
        <v>12.74168674631462</v>
      </c>
      <c r="L887">
        <v>-9.2174900067011123E-2</v>
      </c>
      <c r="M887">
        <v>1.7314982549505441E-2</v>
      </c>
      <c r="N887">
        <v>0.50387844901256718</v>
      </c>
      <c r="O887">
        <v>-4.3303962427128383E-2</v>
      </c>
      <c r="P887">
        <v>0.44618102764412643</v>
      </c>
    </row>
    <row r="888" spans="1:16" x14ac:dyDescent="0.25">
      <c r="A888" s="1">
        <v>886</v>
      </c>
      <c r="B888">
        <v>111.24892020225521</v>
      </c>
      <c r="C888">
        <v>160.91</v>
      </c>
      <c r="D888">
        <v>69.930000000000007</v>
      </c>
      <c r="E888">
        <v>726.34019174590992</v>
      </c>
      <c r="F888">
        <v>158.86872806618399</v>
      </c>
      <c r="G888">
        <v>75.375745136895333</v>
      </c>
      <c r="H888">
        <v>2.0412719338160059</v>
      </c>
      <c r="I888">
        <v>-5.4457451368953258</v>
      </c>
      <c r="J888">
        <v>12.677027835533069</v>
      </c>
      <c r="K888">
        <v>12.759016679954239</v>
      </c>
      <c r="L888">
        <v>-8.19888444211756E-2</v>
      </c>
      <c r="M888">
        <v>3.4454636135357671E-3</v>
      </c>
      <c r="N888">
        <v>0.50416408914210431</v>
      </c>
      <c r="O888">
        <v>-4.7464508957022887E-2</v>
      </c>
      <c r="P888">
        <v>0.44539447491320411</v>
      </c>
    </row>
    <row r="889" spans="1:16" x14ac:dyDescent="0.25">
      <c r="A889" s="1">
        <v>887</v>
      </c>
      <c r="B889">
        <v>111.381098985672</v>
      </c>
      <c r="C889">
        <v>162.13</v>
      </c>
      <c r="D889">
        <v>70.17</v>
      </c>
      <c r="E889">
        <v>728.80679269443533</v>
      </c>
      <c r="F889">
        <v>159.2616039783619</v>
      </c>
      <c r="G889">
        <v>75.456345615271715</v>
      </c>
      <c r="H889">
        <v>2.868396021638091</v>
      </c>
      <c r="I889">
        <v>-5.2863456152717134</v>
      </c>
      <c r="J889">
        <v>12.72007814341765</v>
      </c>
      <c r="K889">
        <v>12.77839831834884</v>
      </c>
      <c r="L889">
        <v>-5.8320174931186131E-2</v>
      </c>
      <c r="M889">
        <v>-5.8318322453789354E-3</v>
      </c>
      <c r="N889">
        <v>0.50334140474697853</v>
      </c>
      <c r="O889">
        <v>-5.2077131391482123E-2</v>
      </c>
      <c r="P889">
        <v>0.44442976253564032</v>
      </c>
    </row>
    <row r="890" spans="1:16" x14ac:dyDescent="0.25">
      <c r="A890" s="1">
        <v>888</v>
      </c>
      <c r="B890">
        <v>111.50529313087461</v>
      </c>
      <c r="C890">
        <v>162.86000000000001</v>
      </c>
      <c r="D890">
        <v>70.42</v>
      </c>
      <c r="E890">
        <v>731.15465973892822</v>
      </c>
      <c r="F890">
        <v>159.63006991500029</v>
      </c>
      <c r="G890">
        <v>75.53916871773572</v>
      </c>
      <c r="H890">
        <v>3.2299300849996371</v>
      </c>
      <c r="I890">
        <v>-5.1191687177357181</v>
      </c>
      <c r="J890">
        <v>12.76105615374312</v>
      </c>
      <c r="K890">
        <v>12.796529436754261</v>
      </c>
      <c r="L890">
        <v>-3.5473283011134171E-2</v>
      </c>
      <c r="M890">
        <v>-1.8801356298504851E-2</v>
      </c>
      <c r="N890">
        <v>0.50163942129914052</v>
      </c>
      <c r="O890">
        <v>-5.6349697257841468E-2</v>
      </c>
      <c r="P890">
        <v>0.44344674786464011</v>
      </c>
    </row>
    <row r="891" spans="1:16" x14ac:dyDescent="0.25">
      <c r="A891" s="1">
        <v>889</v>
      </c>
      <c r="B891">
        <v>111.6286044120789</v>
      </c>
      <c r="C891">
        <v>163.84</v>
      </c>
      <c r="D891">
        <v>70.66</v>
      </c>
      <c r="E891">
        <v>737.68439202655782</v>
      </c>
      <c r="F891">
        <v>159.99521011133609</v>
      </c>
      <c r="G891">
        <v>75.628187766633744</v>
      </c>
      <c r="H891">
        <v>3.8447898886638541</v>
      </c>
      <c r="I891">
        <v>-4.9681877666337471</v>
      </c>
      <c r="J891">
        <v>12.87502148143604</v>
      </c>
      <c r="K891">
        <v>12.81444940906311</v>
      </c>
      <c r="L891">
        <v>6.0572072372931267E-2</v>
      </c>
      <c r="M891">
        <v>-6.5659268722042849E-2</v>
      </c>
      <c r="N891">
        <v>0.49693760215029681</v>
      </c>
      <c r="O891">
        <v>-6.0528581057594837E-2</v>
      </c>
      <c r="P891">
        <v>0.44239945226921878</v>
      </c>
    </row>
    <row r="892" spans="1:16" x14ac:dyDescent="0.25">
      <c r="A892" s="1">
        <v>890</v>
      </c>
      <c r="B892">
        <v>111.7503132820129</v>
      </c>
      <c r="C892">
        <v>164.33</v>
      </c>
      <c r="D892">
        <v>70.91</v>
      </c>
      <c r="E892">
        <v>739.44003482817618</v>
      </c>
      <c r="F892">
        <v>160.354860797539</v>
      </c>
      <c r="G892">
        <v>75.722666090450915</v>
      </c>
      <c r="H892">
        <v>3.97513920246098</v>
      </c>
      <c r="I892">
        <v>-4.812666090450918</v>
      </c>
      <c r="J892">
        <v>12.90566322881322</v>
      </c>
      <c r="K892">
        <v>12.832050799492711</v>
      </c>
      <c r="L892">
        <v>7.361242932050871E-2</v>
      </c>
      <c r="M892">
        <v>-7.5400397672895511E-2</v>
      </c>
      <c r="N892">
        <v>0.49396607174052881</v>
      </c>
      <c r="O892">
        <v>-6.458726065374451E-2</v>
      </c>
      <c r="P892">
        <v>0.44129827666910032</v>
      </c>
    </row>
    <row r="893" spans="1:16" x14ac:dyDescent="0.25">
      <c r="A893" s="1">
        <v>891</v>
      </c>
      <c r="B893">
        <v>111.88156223297121</v>
      </c>
      <c r="C893">
        <v>164.57</v>
      </c>
      <c r="D893">
        <v>70.91</v>
      </c>
      <c r="E893">
        <v>740.92450174492126</v>
      </c>
      <c r="F893">
        <v>160.74181203441509</v>
      </c>
      <c r="G893">
        <v>75.831899658653498</v>
      </c>
      <c r="H893">
        <v>3.8281879655848461</v>
      </c>
      <c r="I893">
        <v>-4.9218996586535013</v>
      </c>
      <c r="J893">
        <v>12.93157206414735</v>
      </c>
      <c r="K893">
        <v>12.85093062695354</v>
      </c>
      <c r="L893">
        <v>8.0641437193810006E-2</v>
      </c>
      <c r="M893">
        <v>-8.5930021595021056E-2</v>
      </c>
      <c r="N893">
        <v>0.49270410125011072</v>
      </c>
      <c r="O893">
        <v>-6.8886332348852983E-2</v>
      </c>
      <c r="P893">
        <v>0.4400382057682084</v>
      </c>
    </row>
    <row r="894" spans="1:16" x14ac:dyDescent="0.25">
      <c r="A894" s="1">
        <v>892</v>
      </c>
      <c r="B894">
        <v>112.01276922225949</v>
      </c>
      <c r="C894">
        <v>164.57</v>
      </c>
      <c r="D894">
        <v>70.91</v>
      </c>
      <c r="E894">
        <v>740.92450174492126</v>
      </c>
      <c r="F894">
        <v>161.12765095345111</v>
      </c>
      <c r="G894">
        <v>75.948703072060312</v>
      </c>
      <c r="H894">
        <v>3.4423490465489408</v>
      </c>
      <c r="I894">
        <v>-5.038703072060315</v>
      </c>
      <c r="J894">
        <v>12.93157206414735</v>
      </c>
      <c r="K894">
        <v>12.86969353982432</v>
      </c>
      <c r="L894">
        <v>6.1878524323025992E-2</v>
      </c>
      <c r="M894">
        <v>-8.5930021595021056E-2</v>
      </c>
      <c r="N894">
        <v>0.49270410125011072</v>
      </c>
      <c r="O894">
        <v>-7.309898672999135E-2</v>
      </c>
      <c r="P894">
        <v>0.43870608026688263</v>
      </c>
    </row>
    <row r="895" spans="1:16" x14ac:dyDescent="0.25">
      <c r="A895" s="1">
        <v>893</v>
      </c>
      <c r="B895">
        <v>112.1406011581421</v>
      </c>
      <c r="C895">
        <v>164.33</v>
      </c>
      <c r="D895">
        <v>70.91</v>
      </c>
      <c r="E895">
        <v>740.64699082497043</v>
      </c>
      <c r="F895">
        <v>161.5025509138263</v>
      </c>
      <c r="G895">
        <v>76.069795457686894</v>
      </c>
      <c r="H895">
        <v>2.827449086173687</v>
      </c>
      <c r="I895">
        <v>-5.1597954576868972</v>
      </c>
      <c r="J895">
        <v>12.926728584883969</v>
      </c>
      <c r="K895">
        <v>12.88786174024824</v>
      </c>
      <c r="L895">
        <v>3.8866844635727198E-2</v>
      </c>
      <c r="M895">
        <v>-8.57884704852553E-2</v>
      </c>
      <c r="N895">
        <v>0.49226825850525902</v>
      </c>
      <c r="O895">
        <v>-7.7117433732230303E-2</v>
      </c>
      <c r="P895">
        <v>0.4373414059589969</v>
      </c>
    </row>
    <row r="896" spans="1:16" x14ac:dyDescent="0.25">
      <c r="A896" s="1">
        <v>894</v>
      </c>
      <c r="B896">
        <v>112.2638516426086</v>
      </c>
      <c r="C896">
        <v>164.33</v>
      </c>
      <c r="D896">
        <v>70.91</v>
      </c>
      <c r="E896">
        <v>740.64699082497043</v>
      </c>
      <c r="F896">
        <v>161.86300915665879</v>
      </c>
      <c r="G896">
        <v>76.19334540323652</v>
      </c>
      <c r="H896">
        <v>2.4669908433411929</v>
      </c>
      <c r="I896">
        <v>-5.2833454032365239</v>
      </c>
      <c r="J896">
        <v>12.926728584883969</v>
      </c>
      <c r="K896">
        <v>12.90526934106655</v>
      </c>
      <c r="L896">
        <v>2.1459243817419701E-2</v>
      </c>
      <c r="M896">
        <v>-8.5788470485254439E-2</v>
      </c>
      <c r="N896">
        <v>0.49226825850525918</v>
      </c>
      <c r="O896">
        <v>-8.090813112095753E-2</v>
      </c>
      <c r="P896">
        <v>0.43596589600904118</v>
      </c>
    </row>
    <row r="897" spans="1:16" x14ac:dyDescent="0.25">
      <c r="A897" s="1">
        <v>895</v>
      </c>
      <c r="B897">
        <v>112.3821229934692</v>
      </c>
      <c r="C897">
        <v>164.33</v>
      </c>
      <c r="D897">
        <v>70.91</v>
      </c>
      <c r="E897">
        <v>741.20922613422272</v>
      </c>
      <c r="F897">
        <v>162.207925921379</v>
      </c>
      <c r="G897">
        <v>76.318160995651695</v>
      </c>
      <c r="H897">
        <v>2.1220740786210111</v>
      </c>
      <c r="I897">
        <v>-5.4081609956516976</v>
      </c>
      <c r="J897">
        <v>12.93654144220139</v>
      </c>
      <c r="K897">
        <v>12.921868692561009</v>
      </c>
      <c r="L897">
        <v>1.467274964038268E-2</v>
      </c>
      <c r="M897">
        <v>-9.061482079828781E-2</v>
      </c>
      <c r="N897">
        <v>0.4914027413961935</v>
      </c>
      <c r="O897">
        <v>-8.4465471320696081E-2</v>
      </c>
      <c r="P897">
        <v>0.43459326921106572</v>
      </c>
    </row>
    <row r="898" spans="1:16" x14ac:dyDescent="0.25">
      <c r="A898" s="1">
        <v>896</v>
      </c>
      <c r="B898">
        <v>112.5153386592865</v>
      </c>
      <c r="C898">
        <v>164.08</v>
      </c>
      <c r="D898">
        <v>70.91</v>
      </c>
      <c r="E898">
        <v>740.92450174492126</v>
      </c>
      <c r="F898">
        <v>162.5952152336547</v>
      </c>
      <c r="G898">
        <v>76.466063955834016</v>
      </c>
      <c r="H898">
        <v>1.4847847663452849</v>
      </c>
      <c r="I898">
        <v>-5.5560639558340199</v>
      </c>
      <c r="J898">
        <v>12.93157206414735</v>
      </c>
      <c r="K898">
        <v>12.94043788002883</v>
      </c>
      <c r="L898">
        <v>-8.8658158814798327E-3</v>
      </c>
      <c r="M898">
        <v>-9.0506875585791333E-2</v>
      </c>
      <c r="N898">
        <v>0.49095412766540442</v>
      </c>
      <c r="O898">
        <v>-8.837496726718877E-2</v>
      </c>
      <c r="P898">
        <v>0.43298839863768962</v>
      </c>
    </row>
    <row r="899" spans="1:16" x14ac:dyDescent="0.25">
      <c r="A899" s="1">
        <v>897</v>
      </c>
      <c r="B899">
        <v>112.6376070976257</v>
      </c>
      <c r="C899">
        <v>164.08</v>
      </c>
      <c r="D899">
        <v>70.91</v>
      </c>
      <c r="E899">
        <v>742.68055960702486</v>
      </c>
      <c r="F899">
        <v>162.94949376485229</v>
      </c>
      <c r="G899">
        <v>76.608612778734624</v>
      </c>
      <c r="H899">
        <v>1.130506235147664</v>
      </c>
      <c r="I899">
        <v>-5.6986127787346277</v>
      </c>
      <c r="J899">
        <v>12.96222105569659</v>
      </c>
      <c r="K899">
        <v>12.957358283720851</v>
      </c>
      <c r="L899">
        <v>4.8627719757341481E-3</v>
      </c>
      <c r="M899">
        <v>-0.1055092628346101</v>
      </c>
      <c r="N899">
        <v>0.48795004401690267</v>
      </c>
      <c r="O899">
        <v>-9.186962725274804E-2</v>
      </c>
      <c r="P899">
        <v>0.43146339960506841</v>
      </c>
    </row>
    <row r="900" spans="1:16" x14ac:dyDescent="0.25">
      <c r="A900" s="1">
        <v>898</v>
      </c>
      <c r="B900">
        <v>112.752366065979</v>
      </c>
      <c r="C900">
        <v>164.08</v>
      </c>
      <c r="D900">
        <v>70.91</v>
      </c>
      <c r="E900">
        <v>743.30489053920303</v>
      </c>
      <c r="F900">
        <v>163.2809330805479</v>
      </c>
      <c r="G900">
        <v>76.748308339905989</v>
      </c>
      <c r="H900">
        <v>0.79906691945205921</v>
      </c>
      <c r="I900">
        <v>-5.8383083399059927</v>
      </c>
      <c r="J900">
        <v>12.973117686085139</v>
      </c>
      <c r="K900">
        <v>12.97312941601567</v>
      </c>
      <c r="L900">
        <v>-1.1729930530890441E-5</v>
      </c>
      <c r="M900">
        <v>-0.110819905051213</v>
      </c>
      <c r="N900">
        <v>0.48677140286220622</v>
      </c>
      <c r="O900">
        <v>-9.5065937281282362E-2</v>
      </c>
      <c r="P900">
        <v>0.42998922775258819</v>
      </c>
    </row>
    <row r="901" spans="1:16" x14ac:dyDescent="0.25">
      <c r="A901" s="1">
        <v>899</v>
      </c>
      <c r="B901">
        <v>112.8806300163269</v>
      </c>
      <c r="C901">
        <v>164.08</v>
      </c>
      <c r="D901">
        <v>70.91</v>
      </c>
      <c r="E901">
        <v>743.30489053920314</v>
      </c>
      <c r="F901">
        <v>163.65008396319951</v>
      </c>
      <c r="G901">
        <v>76.91118350758984</v>
      </c>
      <c r="H901">
        <v>0.42991603680050622</v>
      </c>
      <c r="I901">
        <v>-6.0011835075898432</v>
      </c>
      <c r="J901">
        <v>12.973117686085139</v>
      </c>
      <c r="K901">
        <v>12.99062715608701</v>
      </c>
      <c r="L901">
        <v>-1.750947000186542E-2</v>
      </c>
      <c r="M901">
        <v>-0.1108199050512139</v>
      </c>
      <c r="N901">
        <v>0.48677140286220588</v>
      </c>
      <c r="O901">
        <v>-9.8540137260892044E-2</v>
      </c>
      <c r="P901">
        <v>0.4282952804751699</v>
      </c>
    </row>
    <row r="902" spans="1:16" x14ac:dyDescent="0.25">
      <c r="A902" s="1">
        <v>900</v>
      </c>
      <c r="B902">
        <v>113.0118455886841</v>
      </c>
      <c r="C902">
        <v>164.08</v>
      </c>
      <c r="D902">
        <v>70.91</v>
      </c>
      <c r="E902">
        <v>743.30489053920326</v>
      </c>
      <c r="F902">
        <v>164.02625674032689</v>
      </c>
      <c r="G902">
        <v>77.08514184073502</v>
      </c>
      <c r="H902">
        <v>5.3743259673069588E-2</v>
      </c>
      <c r="I902">
        <v>-6.1751418407350229</v>
      </c>
      <c r="J902">
        <v>12.97311768608515</v>
      </c>
      <c r="K902">
        <v>13.008382925097861</v>
      </c>
      <c r="L902">
        <v>-3.5265239012717942E-2</v>
      </c>
      <c r="M902">
        <v>-0.11081990505121481</v>
      </c>
      <c r="N902">
        <v>0.48677140286220572</v>
      </c>
      <c r="O902">
        <v>-0.1019845957584395</v>
      </c>
      <c r="P902">
        <v>0.42651492164424981</v>
      </c>
    </row>
    <row r="903" spans="1:16" x14ac:dyDescent="0.25">
      <c r="A903" s="1">
        <v>901</v>
      </c>
      <c r="B903">
        <v>113.14059019088749</v>
      </c>
      <c r="C903">
        <v>164.08</v>
      </c>
      <c r="D903">
        <v>70.91</v>
      </c>
      <c r="E903">
        <v>743.30489053920314</v>
      </c>
      <c r="F903">
        <v>164.39383560599751</v>
      </c>
      <c r="G903">
        <v>77.263005857139873</v>
      </c>
      <c r="H903">
        <v>-0.31383560599752508</v>
      </c>
      <c r="I903">
        <v>-6.3530058571398769</v>
      </c>
      <c r="J903">
        <v>12.973117686085139</v>
      </c>
      <c r="K903">
        <v>13.025659059528509</v>
      </c>
      <c r="L903">
        <v>-5.2541373443361288E-2</v>
      </c>
      <c r="M903">
        <v>-0.1108199050512139</v>
      </c>
      <c r="N903">
        <v>0.48677140286220588</v>
      </c>
      <c r="O903">
        <v>-0.1052541896975599</v>
      </c>
      <c r="P903">
        <v>0.42472466037074741</v>
      </c>
    </row>
    <row r="904" spans="1:16" x14ac:dyDescent="0.25">
      <c r="A904" s="1">
        <v>902</v>
      </c>
      <c r="B904">
        <v>113.2628443241119</v>
      </c>
      <c r="C904">
        <v>164.08</v>
      </c>
      <c r="D904">
        <v>70.91</v>
      </c>
      <c r="E904">
        <v>743.30489053920326</v>
      </c>
      <c r="F904">
        <v>164.7414432117576</v>
      </c>
      <c r="G904">
        <v>77.438460561884881</v>
      </c>
      <c r="H904">
        <v>-0.66144321175761434</v>
      </c>
      <c r="I904">
        <v>-6.5284605618848843</v>
      </c>
      <c r="J904">
        <v>12.97311768608515</v>
      </c>
      <c r="K904">
        <v>13.041928527298181</v>
      </c>
      <c r="L904">
        <v>-6.8810841213036156E-2</v>
      </c>
      <c r="M904">
        <v>-0.11081990505121481</v>
      </c>
      <c r="N904">
        <v>0.48677140286220572</v>
      </c>
      <c r="O904">
        <v>-0.10825634524867341</v>
      </c>
      <c r="P904">
        <v>0.42298770576981642</v>
      </c>
    </row>
    <row r="905" spans="1:16" x14ac:dyDescent="0.25">
      <c r="A905" s="1">
        <v>903</v>
      </c>
      <c r="B905">
        <v>113.37913155555729</v>
      </c>
      <c r="C905">
        <v>164.33</v>
      </c>
      <c r="D905">
        <v>70.91</v>
      </c>
      <c r="E905">
        <v>744.04422326936788</v>
      </c>
      <c r="F905">
        <v>165.0707347011232</v>
      </c>
      <c r="G905">
        <v>77.611255257980503</v>
      </c>
      <c r="H905">
        <v>-0.74073470112321615</v>
      </c>
      <c r="I905">
        <v>-6.701255257980506</v>
      </c>
      <c r="J905">
        <v>12.98602147649428</v>
      </c>
      <c r="K905">
        <v>13.0572792731431</v>
      </c>
      <c r="L905">
        <v>-7.1257796648820815E-2</v>
      </c>
      <c r="M905">
        <v>-0.1148086227161548</v>
      </c>
      <c r="N905">
        <v>0.48631952474686813</v>
      </c>
      <c r="O905">
        <v>-0.11101787296365551</v>
      </c>
      <c r="P905">
        <v>0.42130460441950413</v>
      </c>
    </row>
    <row r="906" spans="1:16" x14ac:dyDescent="0.25">
      <c r="A906" s="1">
        <v>904</v>
      </c>
      <c r="B906">
        <v>113.51131153106689</v>
      </c>
      <c r="C906">
        <v>165.06</v>
      </c>
      <c r="D906">
        <v>71.39</v>
      </c>
      <c r="E906">
        <v>745.84438755456029</v>
      </c>
      <c r="F906">
        <v>165.44337363006909</v>
      </c>
      <c r="G906">
        <v>77.814624794234078</v>
      </c>
      <c r="H906">
        <v>-0.38337363006908731</v>
      </c>
      <c r="I906">
        <v>-6.4246247942340773</v>
      </c>
      <c r="J906">
        <v>13.0174402703477</v>
      </c>
      <c r="K906">
        <v>13.074578306587281</v>
      </c>
      <c r="L906">
        <v>-5.7138036239587457E-2</v>
      </c>
      <c r="M906">
        <v>-0.1213667001800586</v>
      </c>
      <c r="N906">
        <v>0.48133532395555989</v>
      </c>
      <c r="O906">
        <v>-0.11404399884121991</v>
      </c>
      <c r="P906">
        <v>0.41935779440848742</v>
      </c>
    </row>
    <row r="907" spans="1:16" x14ac:dyDescent="0.25">
      <c r="A907" s="1">
        <v>905</v>
      </c>
      <c r="B907">
        <v>113.6275908946991</v>
      </c>
      <c r="C907">
        <v>165.55</v>
      </c>
      <c r="D907">
        <v>71.88</v>
      </c>
      <c r="E907">
        <v>750.4257838019613</v>
      </c>
      <c r="F907">
        <v>165.76967948910419</v>
      </c>
      <c r="G907">
        <v>77.999624902515123</v>
      </c>
      <c r="H907">
        <v>-0.2196794891042089</v>
      </c>
      <c r="I907">
        <v>-6.1196249025151266</v>
      </c>
      <c r="J907">
        <v>13.09740071920336</v>
      </c>
      <c r="K907">
        <v>13.089663106084091</v>
      </c>
      <c r="L907">
        <v>7.7376131192625763E-3</v>
      </c>
      <c r="M907">
        <v>-0.15271903813978441</v>
      </c>
      <c r="N907">
        <v>0.46835946172748472</v>
      </c>
      <c r="O907">
        <v>-0.11660581100319729</v>
      </c>
      <c r="P907">
        <v>0.41761804954172249</v>
      </c>
    </row>
    <row r="908" spans="1:16" x14ac:dyDescent="0.25">
      <c r="A908" s="1">
        <v>906</v>
      </c>
      <c r="B908">
        <v>113.7483239173889</v>
      </c>
      <c r="C908">
        <v>166.53</v>
      </c>
      <c r="D908">
        <v>72.37</v>
      </c>
      <c r="E908">
        <v>754.13594007791221</v>
      </c>
      <c r="F908">
        <v>166.1069418494244</v>
      </c>
      <c r="G908">
        <v>78.197719605320742</v>
      </c>
      <c r="H908">
        <v>0.42305815057557078</v>
      </c>
      <c r="I908">
        <v>-5.8277196053207376</v>
      </c>
      <c r="J908">
        <v>13.162155161982231</v>
      </c>
      <c r="K908">
        <v>13.10519232681383</v>
      </c>
      <c r="L908">
        <v>5.696283516839884E-2</v>
      </c>
      <c r="M908">
        <v>-0.17184491028914639</v>
      </c>
      <c r="N908">
        <v>0.45893911013087041</v>
      </c>
      <c r="O908">
        <v>-0.1191655302342311</v>
      </c>
      <c r="P908">
        <v>0.41578727343219951</v>
      </c>
    </row>
    <row r="909" spans="1:16" x14ac:dyDescent="0.25">
      <c r="A909" s="1">
        <v>907</v>
      </c>
      <c r="B909">
        <v>113.88148546218871</v>
      </c>
      <c r="C909">
        <v>167.02</v>
      </c>
      <c r="D909">
        <v>73.11</v>
      </c>
      <c r="E909">
        <v>757.51911382047626</v>
      </c>
      <c r="F909">
        <v>166.4770432378543</v>
      </c>
      <c r="G909">
        <v>78.423271813886672</v>
      </c>
      <c r="H909">
        <v>0.54295676214564992</v>
      </c>
      <c r="I909">
        <v>-5.3132718138866721</v>
      </c>
      <c r="J909">
        <v>13.22120268295699</v>
      </c>
      <c r="K909">
        <v>13.122161237045271</v>
      </c>
      <c r="L909">
        <v>9.9041445911721482E-2</v>
      </c>
      <c r="M909">
        <v>-0.19023566246057871</v>
      </c>
      <c r="N909">
        <v>0.44511306735276229</v>
      </c>
      <c r="O909">
        <v>-0.12186949454413561</v>
      </c>
      <c r="P909">
        <v>0.41374208284160519</v>
      </c>
    </row>
    <row r="910" spans="1:16" x14ac:dyDescent="0.25">
      <c r="A910" s="1">
        <v>908</v>
      </c>
      <c r="B910">
        <v>114.0062491893768</v>
      </c>
      <c r="C910">
        <v>167.51</v>
      </c>
      <c r="D910">
        <v>73.349999999999994</v>
      </c>
      <c r="E910">
        <v>758.157226587369</v>
      </c>
      <c r="F910">
        <v>166.8219588584717</v>
      </c>
      <c r="G910">
        <v>78.641289917547539</v>
      </c>
      <c r="H910">
        <v>0.68804114152828788</v>
      </c>
      <c r="I910">
        <v>-5.2912899175475454</v>
      </c>
      <c r="J910">
        <v>13.23233985173828</v>
      </c>
      <c r="K910">
        <v>13.137907642070999</v>
      </c>
      <c r="L910">
        <v>9.4432209667280276E-2</v>
      </c>
      <c r="M910">
        <v>-0.1898453297895473</v>
      </c>
      <c r="N910">
        <v>0.44410698120734171</v>
      </c>
      <c r="O910">
        <v>-0.1242887682260482</v>
      </c>
      <c r="P910">
        <v>0.41180391351519108</v>
      </c>
    </row>
    <row r="911" spans="1:16" x14ac:dyDescent="0.25">
      <c r="A911" s="1">
        <v>909</v>
      </c>
      <c r="B911">
        <v>114.12054038047791</v>
      </c>
      <c r="C911">
        <v>168</v>
      </c>
      <c r="D911">
        <v>73.349999999999994</v>
      </c>
      <c r="E911">
        <v>759.5076754428726</v>
      </c>
      <c r="F911">
        <v>167.13630896853539</v>
      </c>
      <c r="G911">
        <v>78.846658575571823</v>
      </c>
      <c r="H911">
        <v>0.86369103146458315</v>
      </c>
      <c r="I911">
        <v>-5.4966585755718276</v>
      </c>
      <c r="J911">
        <v>13.25590963064661</v>
      </c>
      <c r="K911">
        <v>13.15220222172144</v>
      </c>
      <c r="L911">
        <v>0.1037074089251693</v>
      </c>
      <c r="M911">
        <v>-0.19647859073185689</v>
      </c>
      <c r="N911">
        <v>0.44262672014240573</v>
      </c>
      <c r="O911">
        <v>-0.12640763519158299</v>
      </c>
      <c r="P911">
        <v>0.41001202463196429</v>
      </c>
    </row>
    <row r="912" spans="1:16" x14ac:dyDescent="0.25">
      <c r="A912" s="1">
        <v>910</v>
      </c>
      <c r="B912">
        <v>114.2672412395477</v>
      </c>
      <c r="C912">
        <v>168</v>
      </c>
      <c r="D912">
        <v>73.349999999999994</v>
      </c>
      <c r="E912">
        <v>759.50767544287248</v>
      </c>
      <c r="F912">
        <v>167.53747065554711</v>
      </c>
      <c r="G912">
        <v>79.118138294435369</v>
      </c>
      <c r="H912">
        <v>0.46252934445286092</v>
      </c>
      <c r="I912">
        <v>-5.7681382944353743</v>
      </c>
      <c r="J912">
        <v>13.25590963064661</v>
      </c>
      <c r="K912">
        <v>13.170367253737179</v>
      </c>
      <c r="L912">
        <v>8.5542376909430118E-2</v>
      </c>
      <c r="M912">
        <v>-0.19647859073185611</v>
      </c>
      <c r="N912">
        <v>0.44262672014240612</v>
      </c>
      <c r="O912">
        <v>-0.128990569039029</v>
      </c>
      <c r="P912">
        <v>0.40769217774461808</v>
      </c>
    </row>
    <row r="913" spans="1:16" x14ac:dyDescent="0.25">
      <c r="A913" s="1">
        <v>911</v>
      </c>
      <c r="B913">
        <v>114.3824729919434</v>
      </c>
      <c r="C913">
        <v>167.75</v>
      </c>
      <c r="D913">
        <v>73.59</v>
      </c>
      <c r="E913">
        <v>758.41805534482216</v>
      </c>
      <c r="F913">
        <v>167.8506905671469</v>
      </c>
      <c r="G913">
        <v>79.337554895435204</v>
      </c>
      <c r="H913">
        <v>-0.1006905671468985</v>
      </c>
      <c r="I913">
        <v>-5.7475548954352007</v>
      </c>
      <c r="J913">
        <v>13.23689217233972</v>
      </c>
      <c r="K913">
        <v>13.18449094846318</v>
      </c>
      <c r="L913">
        <v>5.2401223876541891E-2</v>
      </c>
      <c r="M913">
        <v>-0.18849333129213389</v>
      </c>
      <c r="N913">
        <v>0.44284909851821291</v>
      </c>
      <c r="O913">
        <v>-0.13091145785337011</v>
      </c>
      <c r="P913">
        <v>0.40585669785792078</v>
      </c>
    </row>
    <row r="914" spans="1:16" x14ac:dyDescent="0.25">
      <c r="A914" s="1">
        <v>912</v>
      </c>
      <c r="B914">
        <v>114.5156362056732</v>
      </c>
      <c r="C914">
        <v>167.75</v>
      </c>
      <c r="D914">
        <v>73.84</v>
      </c>
      <c r="E914">
        <v>757.80652994470438</v>
      </c>
      <c r="F914">
        <v>168.21052333619039</v>
      </c>
      <c r="G914">
        <v>79.597838366444634</v>
      </c>
      <c r="H914">
        <v>-0.4605233361903629</v>
      </c>
      <c r="I914">
        <v>-5.7578383664446307</v>
      </c>
      <c r="J914">
        <v>13.22621904064809</v>
      </c>
      <c r="K914">
        <v>13.20065363417612</v>
      </c>
      <c r="L914">
        <v>2.556540647197636E-2</v>
      </c>
      <c r="M914">
        <v>-0.18222360544844601</v>
      </c>
      <c r="N914">
        <v>0.44286043808108327</v>
      </c>
      <c r="O914">
        <v>-0.13301292611378349</v>
      </c>
      <c r="P914">
        <v>0.40372369342738051</v>
      </c>
    </row>
    <row r="915" spans="1:16" x14ac:dyDescent="0.25">
      <c r="A915" s="1">
        <v>913</v>
      </c>
      <c r="B915">
        <v>114.6359171867371</v>
      </c>
      <c r="C915">
        <v>167.75</v>
      </c>
      <c r="D915">
        <v>73.84</v>
      </c>
      <c r="E915">
        <v>757.80652994470449</v>
      </c>
      <c r="F915">
        <v>168.53353402797671</v>
      </c>
      <c r="G915">
        <v>79.839101384486042</v>
      </c>
      <c r="H915">
        <v>-0.78353402797671379</v>
      </c>
      <c r="I915">
        <v>-5.999101384486039</v>
      </c>
      <c r="J915">
        <v>13.2262190406481</v>
      </c>
      <c r="K915">
        <v>13.21510634535912</v>
      </c>
      <c r="L915">
        <v>1.111269528897374E-2</v>
      </c>
      <c r="M915">
        <v>-0.18222360544844671</v>
      </c>
      <c r="N915">
        <v>0.442860438081083</v>
      </c>
      <c r="O915">
        <v>-0.13480216649722221</v>
      </c>
      <c r="P915">
        <v>0.40178826264197248</v>
      </c>
    </row>
    <row r="916" spans="1:16" x14ac:dyDescent="0.25">
      <c r="A916" s="1">
        <v>914</v>
      </c>
      <c r="B916">
        <v>114.7496507167816</v>
      </c>
      <c r="C916">
        <v>167.75</v>
      </c>
      <c r="D916">
        <v>73.84</v>
      </c>
      <c r="E916">
        <v>757.80652994470461</v>
      </c>
      <c r="F916">
        <v>168.83716155451299</v>
      </c>
      <c r="G916">
        <v>80.072576338346238</v>
      </c>
      <c r="H916">
        <v>-1.0871615545130451</v>
      </c>
      <c r="I916">
        <v>-6.2325763383462336</v>
      </c>
      <c r="J916">
        <v>13.2262190406481</v>
      </c>
      <c r="K916">
        <v>13.22864464673277</v>
      </c>
      <c r="L916">
        <v>-2.4256060846745702E-3</v>
      </c>
      <c r="M916">
        <v>-0.1822236054484476</v>
      </c>
      <c r="N916">
        <v>0.44286043808108272</v>
      </c>
      <c r="O916">
        <v>-0.13639911822295009</v>
      </c>
      <c r="P916">
        <v>0.39995237286743268</v>
      </c>
    </row>
    <row r="917" spans="1:16" x14ac:dyDescent="0.25">
      <c r="A917" s="1">
        <v>915</v>
      </c>
      <c r="B917">
        <v>114.8818571567535</v>
      </c>
      <c r="C917">
        <v>168</v>
      </c>
      <c r="D917">
        <v>73.84</v>
      </c>
      <c r="E917">
        <v>758.29016319224309</v>
      </c>
      <c r="F917">
        <v>169.18785288960541</v>
      </c>
      <c r="G917">
        <v>80.350461940123893</v>
      </c>
      <c r="H917">
        <v>-1.187852889605352</v>
      </c>
      <c r="I917">
        <v>-6.5104619401238892</v>
      </c>
      <c r="J917">
        <v>13.23466003318976</v>
      </c>
      <c r="K917">
        <v>13.244226223619981</v>
      </c>
      <c r="L917">
        <v>-9.5661904302186684E-3</v>
      </c>
      <c r="M917">
        <v>-0.18399304408873041</v>
      </c>
      <c r="N917">
        <v>0.44285564208550232</v>
      </c>
      <c r="O917">
        <v>-0.1381399069091894</v>
      </c>
      <c r="P917">
        <v>0.39781336065670941</v>
      </c>
    </row>
    <row r="918" spans="1:16" x14ac:dyDescent="0.25">
      <c r="A918" s="1">
        <v>916</v>
      </c>
      <c r="B918">
        <v>115.0150907039642</v>
      </c>
      <c r="C918">
        <v>168.24</v>
      </c>
      <c r="D918">
        <v>73.84</v>
      </c>
      <c r="E918">
        <v>758.78436410029724</v>
      </c>
      <c r="F918">
        <v>169.5387598069581</v>
      </c>
      <c r="G918">
        <v>80.637517324614123</v>
      </c>
      <c r="H918">
        <v>-1.298759806958117</v>
      </c>
      <c r="I918">
        <v>-6.7975173246141196</v>
      </c>
      <c r="J918">
        <v>13.24328546620165</v>
      </c>
      <c r="K918">
        <v>13.25976011103204</v>
      </c>
      <c r="L918">
        <v>-1.6474644830388741E-2</v>
      </c>
      <c r="M918">
        <v>-0.1859351526320536</v>
      </c>
      <c r="N918">
        <v>0.44275550704163452</v>
      </c>
      <c r="O918">
        <v>-0.1397691030961461</v>
      </c>
      <c r="P918">
        <v>0.39565471781484712</v>
      </c>
    </row>
    <row r="919" spans="1:16" x14ac:dyDescent="0.25">
      <c r="A919" s="1">
        <v>917</v>
      </c>
      <c r="B919">
        <v>115.143306016922</v>
      </c>
      <c r="C919">
        <v>168</v>
      </c>
      <c r="D919">
        <v>74.08</v>
      </c>
      <c r="E919">
        <v>755.90972307917775</v>
      </c>
      <c r="F919">
        <v>169.87401378178799</v>
      </c>
      <c r="G919">
        <v>80.920358797154265</v>
      </c>
      <c r="H919">
        <v>-1.8740137817879661</v>
      </c>
      <c r="I919">
        <v>-6.8403587971542663</v>
      </c>
      <c r="J919">
        <v>13.19311351557022</v>
      </c>
      <c r="K919">
        <v>13.27454969105103</v>
      </c>
      <c r="L919">
        <v>-8.1436175480808615E-2</v>
      </c>
      <c r="M919">
        <v>-0.16403282993953339</v>
      </c>
      <c r="N919">
        <v>0.44817169779229488</v>
      </c>
      <c r="O919">
        <v>-0.14121901045268401</v>
      </c>
      <c r="P919">
        <v>0.39357674644110058</v>
      </c>
    </row>
    <row r="920" spans="1:16" x14ac:dyDescent="0.25">
      <c r="A920" s="1">
        <v>918</v>
      </c>
      <c r="B920">
        <v>115.2510590553284</v>
      </c>
      <c r="C920">
        <v>168</v>
      </c>
      <c r="D920">
        <v>74.08</v>
      </c>
      <c r="E920">
        <v>755.25635871296276</v>
      </c>
      <c r="F920">
        <v>170.15387487316431</v>
      </c>
      <c r="G920">
        <v>81.163030863118536</v>
      </c>
      <c r="H920">
        <v>-2.1538748731642561</v>
      </c>
      <c r="I920">
        <v>-7.0830308631185366</v>
      </c>
      <c r="J920">
        <v>13.181710156164559</v>
      </c>
      <c r="K920">
        <v>13.286858811759821</v>
      </c>
      <c r="L920">
        <v>-0.10514865559525791</v>
      </c>
      <c r="M920">
        <v>-0.15891161273500859</v>
      </c>
      <c r="N920">
        <v>0.45001304351980581</v>
      </c>
      <c r="O920">
        <v>-0.1423486301097466</v>
      </c>
      <c r="P920">
        <v>0.39183143958459832</v>
      </c>
    </row>
    <row r="921" spans="1:16" x14ac:dyDescent="0.25">
      <c r="A921" s="1">
        <v>919</v>
      </c>
      <c r="B921">
        <v>115.38322734832759</v>
      </c>
      <c r="C921">
        <v>168</v>
      </c>
      <c r="D921">
        <v>74.08</v>
      </c>
      <c r="E921">
        <v>755.90972307917775</v>
      </c>
      <c r="F921">
        <v>170.49474241660721</v>
      </c>
      <c r="G921">
        <v>81.466843442994005</v>
      </c>
      <c r="H921">
        <v>-2.4947424166072381</v>
      </c>
      <c r="I921">
        <v>-7.3868434429940066</v>
      </c>
      <c r="J921">
        <v>13.19311351557022</v>
      </c>
      <c r="K921">
        <v>13.301808074745709</v>
      </c>
      <c r="L921">
        <v>-0.1086945591754951</v>
      </c>
      <c r="M921">
        <v>-0.16403282993953339</v>
      </c>
      <c r="N921">
        <v>0.44817169779229488</v>
      </c>
      <c r="O921">
        <v>-0.14362412344888439</v>
      </c>
      <c r="P921">
        <v>0.38969376546708279</v>
      </c>
    </row>
    <row r="922" spans="1:16" x14ac:dyDescent="0.25">
      <c r="A922" s="1">
        <v>920</v>
      </c>
      <c r="B922">
        <v>115.5054335594177</v>
      </c>
      <c r="C922">
        <v>168.24</v>
      </c>
      <c r="D922">
        <v>74.08</v>
      </c>
      <c r="E922">
        <v>757.03038960567869</v>
      </c>
      <c r="F922">
        <v>170.80751033454919</v>
      </c>
      <c r="G922">
        <v>81.753746741647774</v>
      </c>
      <c r="H922">
        <v>-2.5675103345492398</v>
      </c>
      <c r="I922">
        <v>-7.6737467416477756</v>
      </c>
      <c r="J922">
        <v>13.21267283627455</v>
      </c>
      <c r="K922">
        <v>13.315485553399251</v>
      </c>
      <c r="L922">
        <v>-0.10281271712470109</v>
      </c>
      <c r="M922">
        <v>-0.17085087034603949</v>
      </c>
      <c r="N922">
        <v>0.44632317898805218</v>
      </c>
      <c r="O922">
        <v>-0.1446963920913158</v>
      </c>
      <c r="P922">
        <v>0.38772191225625369</v>
      </c>
    </row>
    <row r="923" spans="1:16" x14ac:dyDescent="0.25">
      <c r="A923" s="1">
        <v>921</v>
      </c>
      <c r="B923">
        <v>115.62164354324339</v>
      </c>
      <c r="C923">
        <v>169.22</v>
      </c>
      <c r="D923">
        <v>74.819999999999993</v>
      </c>
      <c r="E923">
        <v>764.42127443439222</v>
      </c>
      <c r="F923">
        <v>171.10274272567071</v>
      </c>
      <c r="G923">
        <v>82.031871621063146</v>
      </c>
      <c r="H923">
        <v>-1.8827427256707381</v>
      </c>
      <c r="I923">
        <v>-7.2118716210631533</v>
      </c>
      <c r="J923">
        <v>13.3416681111713</v>
      </c>
      <c r="K923">
        <v>13.328363704136059</v>
      </c>
      <c r="L923">
        <v>1.3304407035237281E-2</v>
      </c>
      <c r="M923">
        <v>-0.2146666677840281</v>
      </c>
      <c r="N923">
        <v>0.42221120513612831</v>
      </c>
      <c r="O923">
        <v>-0.14562142800497699</v>
      </c>
      <c r="P923">
        <v>0.38585244497689591</v>
      </c>
    </row>
    <row r="924" spans="1:16" x14ac:dyDescent="0.25">
      <c r="A924" s="1">
        <v>922</v>
      </c>
      <c r="B924">
        <v>115.7514145374298</v>
      </c>
      <c r="C924">
        <v>170.44</v>
      </c>
      <c r="D924">
        <v>76.28</v>
      </c>
      <c r="E924">
        <v>768.36646066342973</v>
      </c>
      <c r="F924">
        <v>171.4298550842972</v>
      </c>
      <c r="G924">
        <v>82.348510131799145</v>
      </c>
      <c r="H924">
        <v>-0.98985508429723268</v>
      </c>
      <c r="I924">
        <v>-6.0685101317991439</v>
      </c>
      <c r="J924">
        <v>13.410524600472341</v>
      </c>
      <c r="K924">
        <v>13.342598193482729</v>
      </c>
      <c r="L924">
        <v>6.792640698961705E-2</v>
      </c>
      <c r="M924">
        <v>-0.2241895774131559</v>
      </c>
      <c r="N924">
        <v>0.4058598691411982</v>
      </c>
      <c r="O924">
        <v>-0.1465464085197381</v>
      </c>
      <c r="P924">
        <v>0.38377289233163669</v>
      </c>
    </row>
    <row r="925" spans="1:16" x14ac:dyDescent="0.25">
      <c r="A925" s="1">
        <v>923</v>
      </c>
      <c r="B925">
        <v>115.8795957565308</v>
      </c>
      <c r="C925">
        <v>171.17</v>
      </c>
      <c r="D925">
        <v>77.260000000000005</v>
      </c>
      <c r="E925">
        <v>772.66680426181415</v>
      </c>
      <c r="F925">
        <v>171.7502441360829</v>
      </c>
      <c r="G925">
        <v>82.667494416947477</v>
      </c>
      <c r="H925">
        <v>-0.58024413608285386</v>
      </c>
      <c r="I925">
        <v>-5.4074944169474719</v>
      </c>
      <c r="J925">
        <v>13.48557975523121</v>
      </c>
      <c r="K925">
        <v>13.356508026376691</v>
      </c>
      <c r="L925">
        <v>0.12907172885451601</v>
      </c>
      <c r="M925">
        <v>-0.2417724191330943</v>
      </c>
      <c r="N925">
        <v>0.38776764608013831</v>
      </c>
      <c r="O925">
        <v>-0.14734932188192351</v>
      </c>
      <c r="P925">
        <v>0.38172875515690452</v>
      </c>
    </row>
    <row r="926" spans="1:16" x14ac:dyDescent="0.25">
      <c r="A926" s="1">
        <v>924</v>
      </c>
      <c r="B926">
        <v>116.00178647041319</v>
      </c>
      <c r="C926">
        <v>172.15</v>
      </c>
      <c r="D926">
        <v>78.239999999999995</v>
      </c>
      <c r="E926">
        <v>772.48088617952362</v>
      </c>
      <c r="F926">
        <v>172.05309849778351</v>
      </c>
      <c r="G926">
        <v>82.97728236398612</v>
      </c>
      <c r="H926">
        <v>9.6901502216525159E-2</v>
      </c>
      <c r="I926">
        <v>-4.7372823639861252</v>
      </c>
      <c r="J926">
        <v>13.482334872556249</v>
      </c>
      <c r="K926">
        <v>13.36963018722034</v>
      </c>
      <c r="L926">
        <v>0.1127046853359044</v>
      </c>
      <c r="M926">
        <v>-0.22677156052731071</v>
      </c>
      <c r="N926">
        <v>0.39035454312202938</v>
      </c>
      <c r="O926">
        <v>-0.14801337835043421</v>
      </c>
      <c r="P926">
        <v>0.37979075657841271</v>
      </c>
    </row>
    <row r="927" spans="1:16" x14ac:dyDescent="0.25">
      <c r="A927" s="1">
        <v>925</v>
      </c>
      <c r="B927">
        <v>116.1429426670074</v>
      </c>
      <c r="C927">
        <v>172.4</v>
      </c>
      <c r="D927">
        <v>78.239999999999995</v>
      </c>
      <c r="E927">
        <v>772.48088617952362</v>
      </c>
      <c r="F927">
        <v>172.39978710252291</v>
      </c>
      <c r="G927">
        <v>83.34203129235776</v>
      </c>
      <c r="H927">
        <v>2.128974771551384E-4</v>
      </c>
      <c r="I927">
        <v>-5.1020312923577649</v>
      </c>
      <c r="J927">
        <v>13.482334872556249</v>
      </c>
      <c r="K927">
        <v>13.38462378608644</v>
      </c>
      <c r="L927">
        <v>9.7711086469805863E-2</v>
      </c>
      <c r="M927">
        <v>-0.22524899538458551</v>
      </c>
      <c r="N927">
        <v>0.39233741865674121</v>
      </c>
      <c r="O927">
        <v>-0.1486588551192734</v>
      </c>
      <c r="P927">
        <v>0.3775665118796776</v>
      </c>
    </row>
    <row r="928" spans="1:16" x14ac:dyDescent="0.25">
      <c r="A928" s="1">
        <v>926</v>
      </c>
      <c r="B928">
        <v>116.2442066669464</v>
      </c>
      <c r="C928">
        <v>172.4</v>
      </c>
      <c r="D928">
        <v>78.73</v>
      </c>
      <c r="E928">
        <v>772.96961039432131</v>
      </c>
      <c r="F928">
        <v>172.64636626169639</v>
      </c>
      <c r="G928">
        <v>83.60820209228946</v>
      </c>
      <c r="H928">
        <v>-0.24636626169635181</v>
      </c>
      <c r="I928">
        <v>-4.878202092289456</v>
      </c>
      <c r="J928">
        <v>13.49086471923869</v>
      </c>
      <c r="K928">
        <v>13.395272127636289</v>
      </c>
      <c r="L928">
        <v>9.5592591602397192E-2</v>
      </c>
      <c r="M928">
        <v>-0.2246755891566489</v>
      </c>
      <c r="N928">
        <v>0.38745086093221248</v>
      </c>
      <c r="O928">
        <v>-0.14904252422070979</v>
      </c>
      <c r="P928">
        <v>0.3759814432836775</v>
      </c>
    </row>
    <row r="929" spans="1:16" x14ac:dyDescent="0.25">
      <c r="A929" s="1">
        <v>927</v>
      </c>
      <c r="B929">
        <v>116.3444588184357</v>
      </c>
      <c r="C929">
        <v>172.4</v>
      </c>
      <c r="D929">
        <v>78.73</v>
      </c>
      <c r="E929">
        <v>772.96961039432131</v>
      </c>
      <c r="F929">
        <v>172.88869915725309</v>
      </c>
      <c r="G929">
        <v>83.875389337213477</v>
      </c>
      <c r="H929">
        <v>-0.48869915725305191</v>
      </c>
      <c r="I929">
        <v>-5.1453893372134729</v>
      </c>
      <c r="J929">
        <v>13.49086471923869</v>
      </c>
      <c r="K929">
        <v>13.40572625800375</v>
      </c>
      <c r="L929">
        <v>8.513846123494595E-2</v>
      </c>
      <c r="M929">
        <v>-0.2246755891566489</v>
      </c>
      <c r="N929">
        <v>0.38745086093221248</v>
      </c>
      <c r="O929">
        <v>-0.14935778108023881</v>
      </c>
      <c r="P929">
        <v>0.37442163203860052</v>
      </c>
    </row>
    <row r="930" spans="1:16" x14ac:dyDescent="0.25">
      <c r="A930" s="1">
        <v>928</v>
      </c>
      <c r="B930">
        <v>116.4721715450287</v>
      </c>
      <c r="C930">
        <v>172.4</v>
      </c>
      <c r="D930">
        <v>78.73</v>
      </c>
      <c r="E930">
        <v>773.61564818416412</v>
      </c>
      <c r="F930">
        <v>173.19480344594811</v>
      </c>
      <c r="G930">
        <v>84.221018222740568</v>
      </c>
      <c r="H930">
        <v>-0.79480344594804819</v>
      </c>
      <c r="I930">
        <v>-5.4910182227405642</v>
      </c>
      <c r="J930">
        <v>13.502140205763761</v>
      </c>
      <c r="K930">
        <v>13.418918816411169</v>
      </c>
      <c r="L930">
        <v>8.3221389352583941E-2</v>
      </c>
      <c r="M930">
        <v>-0.22902991145506069</v>
      </c>
      <c r="N930">
        <v>0.38489295870265933</v>
      </c>
      <c r="O930">
        <v>-0.14966740345681201</v>
      </c>
      <c r="P930">
        <v>0.3724490693878969</v>
      </c>
    </row>
    <row r="931" spans="1:16" x14ac:dyDescent="0.25">
      <c r="A931" s="1">
        <v>929</v>
      </c>
      <c r="B931">
        <v>116.5873885154724</v>
      </c>
      <c r="C931">
        <v>172.4</v>
      </c>
      <c r="D931">
        <v>78.73</v>
      </c>
      <c r="E931">
        <v>773.61564818416412</v>
      </c>
      <c r="F931">
        <v>173.46841276241801</v>
      </c>
      <c r="G931">
        <v>84.537838579929243</v>
      </c>
      <c r="H931">
        <v>-1.06841276241795</v>
      </c>
      <c r="I931">
        <v>-5.8078385799292391</v>
      </c>
      <c r="J931">
        <v>13.502140205763761</v>
      </c>
      <c r="K931">
        <v>13.43070177225875</v>
      </c>
      <c r="L931">
        <v>7.1438433505006671E-2</v>
      </c>
      <c r="M931">
        <v>-0.22902991145506069</v>
      </c>
      <c r="N931">
        <v>0.38489295870265933</v>
      </c>
      <c r="O931">
        <v>-0.14985940129100031</v>
      </c>
      <c r="P931">
        <v>0.37068433484478769</v>
      </c>
    </row>
    <row r="932" spans="1:16" x14ac:dyDescent="0.25">
      <c r="A932" s="1">
        <v>930</v>
      </c>
      <c r="B932">
        <v>116.7116136550903</v>
      </c>
      <c r="C932">
        <v>172.4</v>
      </c>
      <c r="D932">
        <v>78.73</v>
      </c>
      <c r="E932">
        <v>773.61564818416412</v>
      </c>
      <c r="F932">
        <v>173.76066634534959</v>
      </c>
      <c r="G932">
        <v>84.884702106823227</v>
      </c>
      <c r="H932">
        <v>-1.3606663453496419</v>
      </c>
      <c r="I932">
        <v>-6.1547021068232226</v>
      </c>
      <c r="J932">
        <v>13.502140205763761</v>
      </c>
      <c r="K932">
        <v>13.443281440491109</v>
      </c>
      <c r="L932">
        <v>5.8858765272649549E-2</v>
      </c>
      <c r="M932">
        <v>-0.22902991145506069</v>
      </c>
      <c r="N932">
        <v>0.38489295870265933</v>
      </c>
      <c r="O932">
        <v>-0.14997488828014799</v>
      </c>
      <c r="P932">
        <v>0.36879832926704698</v>
      </c>
    </row>
    <row r="933" spans="1:16" x14ac:dyDescent="0.25">
      <c r="A933" s="1">
        <v>931</v>
      </c>
      <c r="B933">
        <v>116.8428041934967</v>
      </c>
      <c r="C933">
        <v>172.4</v>
      </c>
      <c r="D933">
        <v>78.239999999999995</v>
      </c>
      <c r="E933">
        <v>774.55428967240175</v>
      </c>
      <c r="F933">
        <v>174.06616276952539</v>
      </c>
      <c r="G933">
        <v>85.256896600858795</v>
      </c>
      <c r="H933">
        <v>-1.666162769525414</v>
      </c>
      <c r="I933">
        <v>-7.0168966008588001</v>
      </c>
      <c r="J933">
        <v>13.51852259022932</v>
      </c>
      <c r="K933">
        <v>13.456428188162411</v>
      </c>
      <c r="L933">
        <v>6.2094402066916743E-2</v>
      </c>
      <c r="M933">
        <v>-0.2392962211180375</v>
      </c>
      <c r="N933">
        <v>0.38393108568938172</v>
      </c>
      <c r="O933">
        <v>-0.1499952390908218</v>
      </c>
      <c r="P933">
        <v>0.36682640023018048</v>
      </c>
    </row>
    <row r="934" spans="1:16" x14ac:dyDescent="0.25">
      <c r="A934" s="1">
        <v>932</v>
      </c>
      <c r="B934">
        <v>116.9685325622559</v>
      </c>
      <c r="C934">
        <v>172.4</v>
      </c>
      <c r="D934">
        <v>78.239999999999995</v>
      </c>
      <c r="E934">
        <v>774.55428967240186</v>
      </c>
      <c r="F934">
        <v>174.3558610779929</v>
      </c>
      <c r="G934">
        <v>85.619206752297913</v>
      </c>
      <c r="H934">
        <v>-1.9558610779929211</v>
      </c>
      <c r="I934">
        <v>-7.3792067522979181</v>
      </c>
      <c r="J934">
        <v>13.51852259022932</v>
      </c>
      <c r="K934">
        <v>13.46889631337951</v>
      </c>
      <c r="L934">
        <v>4.9626276849814133E-2</v>
      </c>
      <c r="M934">
        <v>-0.23929622111803819</v>
      </c>
      <c r="N934">
        <v>0.38393108568938128</v>
      </c>
      <c r="O934">
        <v>-0.1499182911266265</v>
      </c>
      <c r="P934">
        <v>0.36495662239073279</v>
      </c>
    </row>
    <row r="935" spans="1:16" x14ac:dyDescent="0.25">
      <c r="A935" s="1">
        <v>933</v>
      </c>
      <c r="B935">
        <v>117.0847375392914</v>
      </c>
      <c r="C935">
        <v>172.15</v>
      </c>
      <c r="D935">
        <v>78.73</v>
      </c>
      <c r="E935">
        <v>770.71059313749959</v>
      </c>
      <c r="F935">
        <v>174.6208961822604</v>
      </c>
      <c r="G935">
        <v>85.958907563634824</v>
      </c>
      <c r="H935">
        <v>-2.4708961822603901</v>
      </c>
      <c r="I935">
        <v>-7.2289075636348201</v>
      </c>
      <c r="J935">
        <v>13.451437430247781</v>
      </c>
      <c r="K935">
        <v>13.480307570705021</v>
      </c>
      <c r="L935">
        <v>-2.887014045723291E-2</v>
      </c>
      <c r="M935">
        <v>-0.21081189635208969</v>
      </c>
      <c r="N935">
        <v>0.39407091285254198</v>
      </c>
      <c r="O935">
        <v>-0.1497645247091042</v>
      </c>
      <c r="P935">
        <v>0.36324666724455451</v>
      </c>
    </row>
    <row r="936" spans="1:16" x14ac:dyDescent="0.25">
      <c r="A936" s="1">
        <v>934</v>
      </c>
      <c r="B936">
        <v>117.2149155139923</v>
      </c>
      <c r="C936">
        <v>172.15</v>
      </c>
      <c r="D936">
        <v>78.239999999999995</v>
      </c>
      <c r="E936">
        <v>772.66680426181415</v>
      </c>
      <c r="F936">
        <v>174.91465205135711</v>
      </c>
      <c r="G936">
        <v>86.344912334609802</v>
      </c>
      <c r="H936">
        <v>-2.7646520513571322</v>
      </c>
      <c r="I936">
        <v>-8.1049123346098071</v>
      </c>
      <c r="J936">
        <v>13.48557975523121</v>
      </c>
      <c r="K936">
        <v>13.492964721390489</v>
      </c>
      <c r="L936">
        <v>-7.384966159275308E-3</v>
      </c>
      <c r="M936">
        <v>-0.2280370191308396</v>
      </c>
      <c r="N936">
        <v>0.38961664223428788</v>
      </c>
      <c r="O936">
        <v>-0.14949947747454989</v>
      </c>
      <c r="P936">
        <v>0.36135264693095681</v>
      </c>
    </row>
    <row r="937" spans="1:16" x14ac:dyDescent="0.25">
      <c r="A937" s="1">
        <v>935</v>
      </c>
      <c r="B937">
        <v>117.3391416072845</v>
      </c>
      <c r="C937">
        <v>172.15</v>
      </c>
      <c r="D937">
        <v>78.73</v>
      </c>
      <c r="E937">
        <v>771.70983680775691</v>
      </c>
      <c r="F937">
        <v>175.191830946316</v>
      </c>
      <c r="G937">
        <v>86.718587517510002</v>
      </c>
      <c r="H937">
        <v>-3.0418309463159692</v>
      </c>
      <c r="I937">
        <v>-7.9885875175099983</v>
      </c>
      <c r="J937">
        <v>13.46887752232348</v>
      </c>
      <c r="K937">
        <v>13.50492082074298</v>
      </c>
      <c r="L937">
        <v>-3.6043298419492942E-2</v>
      </c>
      <c r="M937">
        <v>-0.2176521218443426</v>
      </c>
      <c r="N937">
        <v>0.39033459218554462</v>
      </c>
      <c r="O937">
        <v>-0.1491566002183016</v>
      </c>
      <c r="P937">
        <v>0.35956717590839998</v>
      </c>
    </row>
    <row r="938" spans="1:16" x14ac:dyDescent="0.25">
      <c r="A938" s="1">
        <v>936</v>
      </c>
      <c r="B938">
        <v>117.4758243560791</v>
      </c>
      <c r="C938">
        <v>172.15</v>
      </c>
      <c r="D938">
        <v>78.73</v>
      </c>
      <c r="E938">
        <v>771.70983680775691</v>
      </c>
      <c r="F938">
        <v>175.4932017259587</v>
      </c>
      <c r="G938">
        <v>87.135664668319933</v>
      </c>
      <c r="H938">
        <v>-3.3432017259587208</v>
      </c>
      <c r="I938">
        <v>-8.405664668319929</v>
      </c>
      <c r="J938">
        <v>13.46887752232348</v>
      </c>
      <c r="K938">
        <v>13.517940207284299</v>
      </c>
      <c r="L938">
        <v>-4.9062684960812668E-2</v>
      </c>
      <c r="M938">
        <v>-0.2176521218443426</v>
      </c>
      <c r="N938">
        <v>0.39033459218554462</v>
      </c>
      <c r="O938">
        <v>-0.14867962386716541</v>
      </c>
      <c r="P938">
        <v>0.35762823549618328</v>
      </c>
    </row>
    <row r="939" spans="1:16" x14ac:dyDescent="0.25">
      <c r="A939" s="1">
        <v>937</v>
      </c>
      <c r="B939">
        <v>117.60105228424069</v>
      </c>
      <c r="C939">
        <v>172.15</v>
      </c>
      <c r="D939">
        <v>78.73</v>
      </c>
      <c r="E939">
        <v>771.70983680775691</v>
      </c>
      <c r="F939">
        <v>175.765956542081</v>
      </c>
      <c r="G939">
        <v>87.523179650589086</v>
      </c>
      <c r="H939">
        <v>-3.6159565420809661</v>
      </c>
      <c r="I939">
        <v>-8.7931796505890816</v>
      </c>
      <c r="J939">
        <v>13.46887752232348</v>
      </c>
      <c r="K939">
        <v>13.529746040117351</v>
      </c>
      <c r="L939">
        <v>-6.0868517793867483E-2</v>
      </c>
      <c r="M939">
        <v>-0.2176521218443426</v>
      </c>
      <c r="N939">
        <v>0.39033459218554462</v>
      </c>
      <c r="O939">
        <v>-0.14815253751199331</v>
      </c>
      <c r="P939">
        <v>0.35587597100718671</v>
      </c>
    </row>
    <row r="940" spans="1:16" x14ac:dyDescent="0.25">
      <c r="A940" s="1">
        <v>938</v>
      </c>
      <c r="B940">
        <v>117.71630120277401</v>
      </c>
      <c r="C940">
        <v>172.15</v>
      </c>
      <c r="D940">
        <v>78.73</v>
      </c>
      <c r="E940">
        <v>771.09586154459578</v>
      </c>
      <c r="F940">
        <v>176.014099828685</v>
      </c>
      <c r="G940">
        <v>87.884316621350962</v>
      </c>
      <c r="H940">
        <v>-3.8640998286850281</v>
      </c>
      <c r="I940">
        <v>-9.1543166213509579</v>
      </c>
      <c r="J940">
        <v>13.45816163245552</v>
      </c>
      <c r="K940">
        <v>13.540509512718099</v>
      </c>
      <c r="L940">
        <v>-8.2347880262570783E-2</v>
      </c>
      <c r="M940">
        <v>-0.21345692298488919</v>
      </c>
      <c r="N940">
        <v>0.39264447281201231</v>
      </c>
      <c r="O940">
        <v>-0.1475926827258269</v>
      </c>
      <c r="P940">
        <v>0.35428427999919898</v>
      </c>
    </row>
    <row r="941" spans="1:16" x14ac:dyDescent="0.25">
      <c r="A941" s="1">
        <v>939</v>
      </c>
      <c r="B941">
        <v>117.84453988075261</v>
      </c>
      <c r="C941">
        <v>172.64</v>
      </c>
      <c r="D941">
        <v>78.97</v>
      </c>
      <c r="E941">
        <v>773.91492695714794</v>
      </c>
      <c r="F941">
        <v>176.28692927789729</v>
      </c>
      <c r="G941">
        <v>88.291169300728797</v>
      </c>
      <c r="H941">
        <v>-3.6469292778973572</v>
      </c>
      <c r="I941">
        <v>-9.3211693007287977</v>
      </c>
      <c r="J941">
        <v>13.50736360573365</v>
      </c>
      <c r="K941">
        <v>13.55237376850862</v>
      </c>
      <c r="L941">
        <v>-4.5010162774964613E-2</v>
      </c>
      <c r="M941">
        <v>-0.22768411771088951</v>
      </c>
      <c r="N941">
        <v>0.38421737667915767</v>
      </c>
      <c r="O941">
        <v>-0.14688697934132289</v>
      </c>
      <c r="P941">
        <v>0.35253729666477329</v>
      </c>
    </row>
    <row r="942" spans="1:16" x14ac:dyDescent="0.25">
      <c r="A942" s="1">
        <v>940</v>
      </c>
      <c r="B942">
        <v>117.9723148345947</v>
      </c>
      <c r="C942">
        <v>173.37</v>
      </c>
      <c r="D942">
        <v>80.2</v>
      </c>
      <c r="E942">
        <v>777.21571913413084</v>
      </c>
      <c r="F942">
        <v>176.55529054499851</v>
      </c>
      <c r="G942">
        <v>88.70173708619636</v>
      </c>
      <c r="H942">
        <v>-3.1852905449984519</v>
      </c>
      <c r="I942">
        <v>-8.501737086196357</v>
      </c>
      <c r="J942">
        <v>13.56497329714608</v>
      </c>
      <c r="K942">
        <v>13.564079604439391</v>
      </c>
      <c r="L942">
        <v>8.9369270668626655E-4</v>
      </c>
      <c r="M942">
        <v>-0.23513521413409821</v>
      </c>
      <c r="N942">
        <v>0.36994745718022148</v>
      </c>
      <c r="O942">
        <v>-0.1460987158703167</v>
      </c>
      <c r="P942">
        <v>0.35082238584664471</v>
      </c>
    </row>
    <row r="943" spans="1:16" x14ac:dyDescent="0.25">
      <c r="A943" s="1">
        <v>941</v>
      </c>
      <c r="B943">
        <v>118.08753180503849</v>
      </c>
      <c r="C943">
        <v>173.62</v>
      </c>
      <c r="D943">
        <v>80.2</v>
      </c>
      <c r="E943">
        <v>779.85861444792454</v>
      </c>
      <c r="F943">
        <v>176.7942605837176</v>
      </c>
      <c r="G943">
        <v>89.076336526532259</v>
      </c>
      <c r="H943">
        <v>-3.1742605837175688</v>
      </c>
      <c r="I943">
        <v>-8.8763365265322562</v>
      </c>
      <c r="J943">
        <v>13.611100522157299</v>
      </c>
      <c r="K943">
        <v>13.57453799733003</v>
      </c>
      <c r="L943">
        <v>3.6562524827271403E-2</v>
      </c>
      <c r="M943">
        <v>-0.25068836741344802</v>
      </c>
      <c r="N943">
        <v>0.36087363777862752</v>
      </c>
      <c r="O943">
        <v>-0.14531643234120659</v>
      </c>
      <c r="P943">
        <v>0.34929845432344858</v>
      </c>
    </row>
    <row r="944" spans="1:16" x14ac:dyDescent="0.25">
      <c r="A944" s="1">
        <v>942</v>
      </c>
      <c r="B944">
        <v>118.2148015499115</v>
      </c>
      <c r="C944">
        <v>173.86</v>
      </c>
      <c r="D944">
        <v>81.17</v>
      </c>
      <c r="E944">
        <v>779.45242825109301</v>
      </c>
      <c r="F944">
        <v>177.05486490294669</v>
      </c>
      <c r="G944">
        <v>89.494892202227362</v>
      </c>
      <c r="H944">
        <v>-3.1948649029467049</v>
      </c>
      <c r="I944">
        <v>-8.3248922022273604</v>
      </c>
      <c r="J944">
        <v>13.604011235646441</v>
      </c>
      <c r="K944">
        <v>13.58598563450234</v>
      </c>
      <c r="L944">
        <v>1.8025601144096019E-2</v>
      </c>
      <c r="M944">
        <v>-0.23855023171989931</v>
      </c>
      <c r="N944">
        <v>0.35977859434155107</v>
      </c>
      <c r="O944">
        <v>-0.14437499336956111</v>
      </c>
      <c r="P944">
        <v>0.34764022789895199</v>
      </c>
    </row>
    <row r="945" spans="1:16" x14ac:dyDescent="0.25">
      <c r="A945" s="1">
        <v>943</v>
      </c>
      <c r="B945">
        <v>118.3401157855988</v>
      </c>
      <c r="C945">
        <v>173.86</v>
      </c>
      <c r="D945">
        <v>81.66</v>
      </c>
      <c r="E945">
        <v>779.85861444792454</v>
      </c>
      <c r="F945">
        <v>177.30797482988461</v>
      </c>
      <c r="G945">
        <v>89.911844810195191</v>
      </c>
      <c r="H945">
        <v>-3.4479748298846</v>
      </c>
      <c r="I945">
        <v>-8.2518448101951947</v>
      </c>
      <c r="J945">
        <v>13.611100522157299</v>
      </c>
      <c r="K945">
        <v>13.59715201983594</v>
      </c>
      <c r="L945">
        <v>1.394850232136413E-2</v>
      </c>
      <c r="M945">
        <v>-0.23685732355121319</v>
      </c>
      <c r="N945">
        <v>0.35561795269664881</v>
      </c>
      <c r="O945">
        <v>-0.14337022825418741</v>
      </c>
      <c r="P945">
        <v>0.34603361111891512</v>
      </c>
    </row>
    <row r="946" spans="1:16" x14ac:dyDescent="0.25">
      <c r="A946" s="1">
        <v>944</v>
      </c>
      <c r="B946">
        <v>118.45288109779359</v>
      </c>
      <c r="C946">
        <v>174.6</v>
      </c>
      <c r="D946">
        <v>81.91</v>
      </c>
      <c r="E946">
        <v>782.38697217691561</v>
      </c>
      <c r="F946">
        <v>177.5327450559206</v>
      </c>
      <c r="G946">
        <v>90.291084662159236</v>
      </c>
      <c r="H946">
        <v>-2.9327450559206341</v>
      </c>
      <c r="I946">
        <v>-8.381084662159239</v>
      </c>
      <c r="J946">
        <v>13.65522868919644</v>
      </c>
      <c r="K946">
        <v>13.607112638261169</v>
      </c>
      <c r="L946">
        <v>4.8116050935268717E-2</v>
      </c>
      <c r="M946">
        <v>-0.24666929402567991</v>
      </c>
      <c r="N946">
        <v>0.35022145763055801</v>
      </c>
      <c r="O946">
        <v>-0.1424013700342647</v>
      </c>
      <c r="P946">
        <v>0.34461032318108947</v>
      </c>
    </row>
    <row r="947" spans="1:16" x14ac:dyDescent="0.25">
      <c r="A947" s="1">
        <v>945</v>
      </c>
      <c r="B947">
        <v>118.58106207847599</v>
      </c>
      <c r="C947">
        <v>174.84</v>
      </c>
      <c r="D947">
        <v>82.64</v>
      </c>
      <c r="E947">
        <v>784.1556124454396</v>
      </c>
      <c r="F947">
        <v>177.7847615501114</v>
      </c>
      <c r="G947">
        <v>90.726753810257492</v>
      </c>
      <c r="H947">
        <v>-2.944761550111366</v>
      </c>
      <c r="I947">
        <v>-8.0867538102574912</v>
      </c>
      <c r="J947">
        <v>13.686097285165539</v>
      </c>
      <c r="K947">
        <v>13.61833625852452</v>
      </c>
      <c r="L947">
        <v>6.7761026641022681E-2</v>
      </c>
      <c r="M947">
        <v>-0.2497448173610308</v>
      </c>
      <c r="N947">
        <v>0.34141916495900659</v>
      </c>
      <c r="O947">
        <v>-0.14122708438467471</v>
      </c>
      <c r="P947">
        <v>0.3430185720544513</v>
      </c>
    </row>
    <row r="948" spans="1:16" x14ac:dyDescent="0.25">
      <c r="A948" s="1">
        <v>946</v>
      </c>
      <c r="B948">
        <v>118.7152314186096</v>
      </c>
      <c r="C948">
        <v>174.84</v>
      </c>
      <c r="D948">
        <v>83.13</v>
      </c>
      <c r="E948">
        <v>783.79988515865273</v>
      </c>
      <c r="F948">
        <v>178.0445410774615</v>
      </c>
      <c r="G948">
        <v>91.187927275347334</v>
      </c>
      <c r="H948">
        <v>-3.2045410774615282</v>
      </c>
      <c r="I948">
        <v>-8.057927275347339</v>
      </c>
      <c r="J948">
        <v>13.679888672771931</v>
      </c>
      <c r="K948">
        <v>13.629974174048609</v>
      </c>
      <c r="L948">
        <v>4.9914498723316207E-2</v>
      </c>
      <c r="M948">
        <v>-0.2432237166202591</v>
      </c>
      <c r="N948">
        <v>0.34079975597618611</v>
      </c>
      <c r="O948">
        <v>-0.13991646633807769</v>
      </c>
      <c r="P948">
        <v>0.34138251751314702</v>
      </c>
    </row>
    <row r="949" spans="1:16" x14ac:dyDescent="0.25">
      <c r="A949" s="1">
        <v>947</v>
      </c>
      <c r="B949">
        <v>118.84443330764771</v>
      </c>
      <c r="C949">
        <v>174.6</v>
      </c>
      <c r="D949">
        <v>83.13</v>
      </c>
      <c r="E949">
        <v>783.07232214895953</v>
      </c>
      <c r="F949">
        <v>178.29078238716531</v>
      </c>
      <c r="G949">
        <v>91.636929370467527</v>
      </c>
      <c r="H949">
        <v>-3.690782387165314</v>
      </c>
      <c r="I949">
        <v>-8.5069293704675317</v>
      </c>
      <c r="J949">
        <v>13.66719030273706</v>
      </c>
      <c r="K949">
        <v>13.6410772437704</v>
      </c>
      <c r="L949">
        <v>2.6113058966664941E-2</v>
      </c>
      <c r="M949">
        <v>-0.23996349913118339</v>
      </c>
      <c r="N949">
        <v>0.34172095207159681</v>
      </c>
      <c r="O949">
        <v>-0.1385773220680715</v>
      </c>
      <c r="P949">
        <v>0.33983636912881432</v>
      </c>
    </row>
    <row r="950" spans="1:16" x14ac:dyDescent="0.25">
      <c r="A950" s="1">
        <v>948</v>
      </c>
      <c r="B950">
        <v>118.9722828865051</v>
      </c>
      <c r="C950">
        <v>174.84</v>
      </c>
      <c r="D950">
        <v>83.13</v>
      </c>
      <c r="E950">
        <v>784.13364320590551</v>
      </c>
      <c r="F950">
        <v>178.53061943720871</v>
      </c>
      <c r="G950">
        <v>92.085892723788831</v>
      </c>
      <c r="H950">
        <v>-3.69061943720871</v>
      </c>
      <c r="I950">
        <v>-8.9558927237888355</v>
      </c>
      <c r="J950">
        <v>13.68571384960152</v>
      </c>
      <c r="K950">
        <v>13.651966018743041</v>
      </c>
      <c r="L950">
        <v>3.3747830858477101E-2</v>
      </c>
      <c r="M950">
        <v>-0.24520479762979611</v>
      </c>
      <c r="N950">
        <v>0.33937716072141738</v>
      </c>
      <c r="O950">
        <v>-0.13717942318583271</v>
      </c>
      <c r="P950">
        <v>0.33833496636773908</v>
      </c>
    </row>
    <row r="951" spans="1:16" x14ac:dyDescent="0.25">
      <c r="A951" s="1">
        <v>949</v>
      </c>
      <c r="B951">
        <v>119.09452652931211</v>
      </c>
      <c r="C951">
        <v>174.84</v>
      </c>
      <c r="D951">
        <v>83.13</v>
      </c>
      <c r="E951">
        <v>785.22485943116817</v>
      </c>
      <c r="F951">
        <v>178.75634378728009</v>
      </c>
      <c r="G951">
        <v>92.519437920845675</v>
      </c>
      <c r="H951">
        <v>-3.916343787280113</v>
      </c>
      <c r="I951">
        <v>-9.3894379208456797</v>
      </c>
      <c r="J951">
        <v>13.70475916558353</v>
      </c>
      <c r="K951">
        <v>13.662288188948841</v>
      </c>
      <c r="L951">
        <v>4.2470976634692903E-2</v>
      </c>
      <c r="M951">
        <v>-0.25162348265690598</v>
      </c>
      <c r="N951">
        <v>0.33464589191503569</v>
      </c>
      <c r="O951">
        <v>-0.13577659719866961</v>
      </c>
      <c r="P951">
        <v>0.33692615197654208</v>
      </c>
    </row>
    <row r="952" spans="1:16" x14ac:dyDescent="0.25">
      <c r="A952" s="1">
        <v>950</v>
      </c>
      <c r="B952">
        <v>119.2147741317749</v>
      </c>
      <c r="C952">
        <v>175.09</v>
      </c>
      <c r="D952">
        <v>83.13</v>
      </c>
      <c r="E952">
        <v>785.55604521958332</v>
      </c>
      <c r="F952">
        <v>178.97491909005129</v>
      </c>
      <c r="G952">
        <v>92.949910852136526</v>
      </c>
      <c r="H952">
        <v>-3.8849190900512842</v>
      </c>
      <c r="I952">
        <v>-9.8199108521365304</v>
      </c>
      <c r="J952">
        <v>13.710539448027189</v>
      </c>
      <c r="K952">
        <v>13.67235871637263</v>
      </c>
      <c r="L952">
        <v>3.8180731654565037E-2</v>
      </c>
      <c r="M952">
        <v>-0.25251910873035383</v>
      </c>
      <c r="N952">
        <v>0.33546177088608442</v>
      </c>
      <c r="O952">
        <v>-0.13433488220606121</v>
      </c>
      <c r="P952">
        <v>0.33556600878347381</v>
      </c>
    </row>
    <row r="953" spans="1:16" x14ac:dyDescent="0.25">
      <c r="A953" s="1">
        <v>951</v>
      </c>
      <c r="B953">
        <v>119.3440194129944</v>
      </c>
      <c r="C953">
        <v>175.09</v>
      </c>
      <c r="D953">
        <v>83.62</v>
      </c>
      <c r="E953">
        <v>785.95577673063224</v>
      </c>
      <c r="F953">
        <v>179.20598329469459</v>
      </c>
      <c r="G953">
        <v>93.416953924386917</v>
      </c>
      <c r="H953">
        <v>-4.1159832946946437</v>
      </c>
      <c r="I953">
        <v>-9.7969539243869121</v>
      </c>
      <c r="J953">
        <v>13.717516079018971</v>
      </c>
      <c r="K953">
        <v>13.683093023416671</v>
      </c>
      <c r="L953">
        <v>3.4423055602294639E-2</v>
      </c>
      <c r="M953">
        <v>-0.25037850415613988</v>
      </c>
      <c r="N953">
        <v>0.33169542453361311</v>
      </c>
      <c r="O953">
        <v>-0.13271845989267861</v>
      </c>
      <c r="P953">
        <v>0.33413261887435641</v>
      </c>
    </row>
    <row r="954" spans="1:16" x14ac:dyDescent="0.25">
      <c r="A954" s="1">
        <v>952</v>
      </c>
      <c r="B954">
        <v>119.4698913097382</v>
      </c>
      <c r="C954">
        <v>175.09</v>
      </c>
      <c r="D954">
        <v>84.11</v>
      </c>
      <c r="E954">
        <v>784.88516511385546</v>
      </c>
      <c r="F954">
        <v>179.42713042580891</v>
      </c>
      <c r="G954">
        <v>93.876075656380237</v>
      </c>
      <c r="H954">
        <v>-4.3371304258089367</v>
      </c>
      <c r="I954">
        <v>-9.766075656380238</v>
      </c>
      <c r="J954">
        <v>13.69883038129611</v>
      </c>
      <c r="K954">
        <v>13.69345990316728</v>
      </c>
      <c r="L954">
        <v>5.3704781288281822E-3</v>
      </c>
      <c r="M954">
        <v>-0.23970044638088639</v>
      </c>
      <c r="N954">
        <v>0.33423601841334188</v>
      </c>
      <c r="O954">
        <v>-0.1310791816705518</v>
      </c>
      <c r="P954">
        <v>0.33276517324931021</v>
      </c>
    </row>
    <row r="955" spans="1:16" x14ac:dyDescent="0.25">
      <c r="A955" s="1">
        <v>953</v>
      </c>
      <c r="B955">
        <v>119.5851547718048</v>
      </c>
      <c r="C955">
        <v>175.09</v>
      </c>
      <c r="D955">
        <v>84.11</v>
      </c>
      <c r="E955">
        <v>784.84069808396839</v>
      </c>
      <c r="F955">
        <v>179.62624560954379</v>
      </c>
      <c r="G955">
        <v>94.300134997408065</v>
      </c>
      <c r="H955">
        <v>-4.5362456095438404</v>
      </c>
      <c r="I955">
        <v>-10.190134997408069</v>
      </c>
      <c r="J955">
        <v>13.698054285215999</v>
      </c>
      <c r="K955">
        <v>13.702879353521389</v>
      </c>
      <c r="L955">
        <v>-4.8250683053865373E-3</v>
      </c>
      <c r="M955">
        <v>-0.23944097495440661</v>
      </c>
      <c r="N955">
        <v>0.3344219483121334</v>
      </c>
      <c r="O955">
        <v>-0.12952304060311551</v>
      </c>
      <c r="P955">
        <v>0.33153775855885009</v>
      </c>
    </row>
    <row r="956" spans="1:16" x14ac:dyDescent="0.25">
      <c r="A956" s="1">
        <v>954</v>
      </c>
      <c r="B956">
        <v>119.7123744487762</v>
      </c>
      <c r="C956">
        <v>175.58</v>
      </c>
      <c r="D956">
        <v>84.6</v>
      </c>
      <c r="E956">
        <v>786.2796044276954</v>
      </c>
      <c r="F956">
        <v>179.84221546508999</v>
      </c>
      <c r="G956">
        <v>94.772143486443383</v>
      </c>
      <c r="H956">
        <v>-4.2622154650899802</v>
      </c>
      <c r="I956">
        <v>-10.172143486443391</v>
      </c>
      <c r="J956">
        <v>13.72316793854187</v>
      </c>
      <c r="K956">
        <v>13.71319604708445</v>
      </c>
      <c r="L956">
        <v>9.9718914574218331E-3</v>
      </c>
      <c r="M956">
        <v>-0.2413059593680891</v>
      </c>
      <c r="N956">
        <v>0.33081879325915903</v>
      </c>
      <c r="O956">
        <v>-0.12774581660787829</v>
      </c>
      <c r="P956">
        <v>0.33021061110667221</v>
      </c>
    </row>
    <row r="957" spans="1:16" x14ac:dyDescent="0.25">
      <c r="A957" s="1">
        <v>955</v>
      </c>
      <c r="B957">
        <v>119.84168338775631</v>
      </c>
      <c r="C957">
        <v>175.58</v>
      </c>
      <c r="D957">
        <v>85.09</v>
      </c>
      <c r="E957">
        <v>784.88516511385546</v>
      </c>
      <c r="F957">
        <v>180.05761168181149</v>
      </c>
      <c r="G957">
        <v>95.256087257509606</v>
      </c>
      <c r="H957">
        <v>-4.4776116818114824</v>
      </c>
      <c r="I957">
        <v>-10.1660872575096</v>
      </c>
      <c r="J957">
        <v>13.69883038129611</v>
      </c>
      <c r="K957">
        <v>13.72359845913731</v>
      </c>
      <c r="L957">
        <v>-2.476807784120005E-2</v>
      </c>
      <c r="M957">
        <v>-0.22874722281495899</v>
      </c>
      <c r="N957">
        <v>0.33451331521247918</v>
      </c>
      <c r="O957">
        <v>-0.12587675950931021</v>
      </c>
      <c r="P957">
        <v>0.32889140079345119</v>
      </c>
    </row>
    <row r="958" spans="1:16" x14ac:dyDescent="0.25">
      <c r="A958" s="1">
        <v>956</v>
      </c>
      <c r="B958">
        <v>119.96361756324769</v>
      </c>
      <c r="C958">
        <v>176.06</v>
      </c>
      <c r="D958">
        <v>85.33</v>
      </c>
      <c r="E958">
        <v>788.79077386577717</v>
      </c>
      <c r="F958">
        <v>180.25688585149959</v>
      </c>
      <c r="G958">
        <v>95.716222216472943</v>
      </c>
      <c r="H958">
        <v>-4.1968858514995588</v>
      </c>
      <c r="I958">
        <v>-10.386222216472939</v>
      </c>
      <c r="J958">
        <v>13.766996113311849</v>
      </c>
      <c r="K958">
        <v>13.73333228372729</v>
      </c>
      <c r="L958">
        <v>3.3663829584561711E-2</v>
      </c>
      <c r="M958">
        <v>-0.24702671837572721</v>
      </c>
      <c r="N958">
        <v>0.32176241298280811</v>
      </c>
      <c r="O958">
        <v>-0.12405785289401131</v>
      </c>
      <c r="P958">
        <v>0.32767493613468213</v>
      </c>
    </row>
    <row r="959" spans="1:16" x14ac:dyDescent="0.25">
      <c r="A959" s="1">
        <v>957</v>
      </c>
      <c r="B959">
        <v>120.08580946922299</v>
      </c>
      <c r="C959">
        <v>176.06</v>
      </c>
      <c r="D959">
        <v>85.82</v>
      </c>
      <c r="E959">
        <v>786.69510946079686</v>
      </c>
      <c r="F959">
        <v>180.45281415639479</v>
      </c>
      <c r="G959">
        <v>96.180951615984583</v>
      </c>
      <c r="H959">
        <v>-4.3928141563947634</v>
      </c>
      <c r="I959">
        <v>-10.36095161598459</v>
      </c>
      <c r="J959">
        <v>13.730419869428101</v>
      </c>
      <c r="K959">
        <v>13.743015242277609</v>
      </c>
      <c r="L959">
        <v>-1.259537284951584E-2</v>
      </c>
      <c r="M959">
        <v>-0.2305950395778269</v>
      </c>
      <c r="N959">
        <v>0.32864194455683909</v>
      </c>
      <c r="O959">
        <v>-0.1221814846789938</v>
      </c>
      <c r="P959">
        <v>0.32648271966773462</v>
      </c>
    </row>
    <row r="960" spans="1:16" x14ac:dyDescent="0.25">
      <c r="A960" s="1">
        <v>958</v>
      </c>
      <c r="B960">
        <v>120.21507930755619</v>
      </c>
      <c r="C960">
        <v>176.8</v>
      </c>
      <c r="D960">
        <v>86.55</v>
      </c>
      <c r="E960">
        <v>789.53772847657774</v>
      </c>
      <c r="F960">
        <v>180.65595410066891</v>
      </c>
      <c r="G960">
        <v>96.676470182134935</v>
      </c>
      <c r="H960">
        <v>-3.8559541006688391</v>
      </c>
      <c r="I960">
        <v>-10.126470182134939</v>
      </c>
      <c r="J960">
        <v>13.780032930633279</v>
      </c>
      <c r="K960">
        <v>13.75318328249385</v>
      </c>
      <c r="L960">
        <v>2.6849648139426922E-2</v>
      </c>
      <c r="M960">
        <v>-0.23718318401321539</v>
      </c>
      <c r="N960">
        <v>0.32118279409294831</v>
      </c>
      <c r="O960">
        <v>-0.1201394567684555</v>
      </c>
      <c r="P960">
        <v>0.32525069304373072</v>
      </c>
    </row>
    <row r="961" spans="1:16" x14ac:dyDescent="0.25">
      <c r="A961" s="1">
        <v>959</v>
      </c>
      <c r="B961">
        <v>120.34134960174561</v>
      </c>
      <c r="C961">
        <v>177.29</v>
      </c>
      <c r="D961">
        <v>87.78</v>
      </c>
      <c r="E961">
        <v>788.49856567595202</v>
      </c>
      <c r="F961">
        <v>180.85024152523991</v>
      </c>
      <c r="G961">
        <v>97.164254348823619</v>
      </c>
      <c r="H961">
        <v>-3.5602415252398321</v>
      </c>
      <c r="I961">
        <v>-9.3842543488236174</v>
      </c>
      <c r="J961">
        <v>13.761896118298109</v>
      </c>
      <c r="K961">
        <v>13.763042181511871</v>
      </c>
      <c r="L961">
        <v>-1.1460632137598741E-3</v>
      </c>
      <c r="M961">
        <v>-0.21807926901820929</v>
      </c>
      <c r="N961">
        <v>0.32548223058176851</v>
      </c>
      <c r="O961">
        <v>-0.1180897102452745</v>
      </c>
      <c r="P961">
        <v>0.32407629806888488</v>
      </c>
    </row>
    <row r="962" spans="1:16" x14ac:dyDescent="0.25">
      <c r="A962" s="1">
        <v>960</v>
      </c>
      <c r="B962">
        <v>120.4621987342834</v>
      </c>
      <c r="C962">
        <v>177.29</v>
      </c>
      <c r="D962">
        <v>88.75</v>
      </c>
      <c r="E962">
        <v>786.69510946079686</v>
      </c>
      <c r="F962">
        <v>181.03232808931381</v>
      </c>
      <c r="G962">
        <v>97.634507336898835</v>
      </c>
      <c r="H962">
        <v>-3.7423280893137298</v>
      </c>
      <c r="I962">
        <v>-8.8845073368988352</v>
      </c>
      <c r="J962">
        <v>13.730419869428101</v>
      </c>
      <c r="K962">
        <v>13.77241191808587</v>
      </c>
      <c r="L962">
        <v>-4.1992048657768073E-2</v>
      </c>
      <c r="M962">
        <v>-0.19881937601325189</v>
      </c>
      <c r="N962">
        <v>0.32834663957729371</v>
      </c>
      <c r="O962">
        <v>-0.1160782957535631</v>
      </c>
      <c r="P962">
        <v>0.3229792037209811</v>
      </c>
    </row>
    <row r="963" spans="1:16" x14ac:dyDescent="0.25">
      <c r="A963" s="1">
        <v>961</v>
      </c>
      <c r="B963">
        <v>120.5854291915894</v>
      </c>
      <c r="C963">
        <v>177.53</v>
      </c>
      <c r="D963">
        <v>89</v>
      </c>
      <c r="E963">
        <v>787.75097634278768</v>
      </c>
      <c r="F963">
        <v>181.21408752165419</v>
      </c>
      <c r="G963">
        <v>98.117389674312989</v>
      </c>
      <c r="H963">
        <v>-3.684087521654249</v>
      </c>
      <c r="I963">
        <v>-9.1173896743129887</v>
      </c>
      <c r="J963">
        <v>13.7488482229816</v>
      </c>
      <c r="K963">
        <v>13.78190175091645</v>
      </c>
      <c r="L963">
        <v>-3.3053527934843167E-2</v>
      </c>
      <c r="M963">
        <v>-0.2016135762829302</v>
      </c>
      <c r="N963">
        <v>0.32590191140649533</v>
      </c>
      <c r="O963">
        <v>-0.1139785273930478</v>
      </c>
      <c r="P963">
        <v>0.32188755368791999</v>
      </c>
    </row>
    <row r="964" spans="1:16" x14ac:dyDescent="0.25">
      <c r="A964" s="1">
        <v>962</v>
      </c>
      <c r="B964">
        <v>120.71863174438479</v>
      </c>
      <c r="C964">
        <v>177.29</v>
      </c>
      <c r="D964">
        <v>89.49</v>
      </c>
      <c r="E964">
        <v>788.90766049417243</v>
      </c>
      <c r="F964">
        <v>181.40607754122721</v>
      </c>
      <c r="G964">
        <v>98.643082970731257</v>
      </c>
      <c r="H964">
        <v>-4.1160775412271562</v>
      </c>
      <c r="I964">
        <v>-9.153082970731262</v>
      </c>
      <c r="J964">
        <v>13.769036169828899</v>
      </c>
      <c r="K964">
        <v>13.79208833142553</v>
      </c>
      <c r="L964">
        <v>-2.3052161596623929E-2</v>
      </c>
      <c r="M964">
        <v>-0.2044433219593251</v>
      </c>
      <c r="N964">
        <v>0.31776303766523217</v>
      </c>
      <c r="O964">
        <v>-0.1116550139563124</v>
      </c>
      <c r="P964">
        <v>0.32073827565361279</v>
      </c>
    </row>
    <row r="965" spans="1:16" x14ac:dyDescent="0.25">
      <c r="A965" s="1">
        <v>963</v>
      </c>
      <c r="B965">
        <v>120.84489417076109</v>
      </c>
      <c r="C965">
        <v>178.02</v>
      </c>
      <c r="D965">
        <v>90.22</v>
      </c>
      <c r="E965">
        <v>791.56505117707786</v>
      </c>
      <c r="F965">
        <v>181.58373968201369</v>
      </c>
      <c r="G965">
        <v>99.144886354479127</v>
      </c>
      <c r="H965">
        <v>-3.563739682013733</v>
      </c>
      <c r="I965">
        <v>-8.9248863544791277</v>
      </c>
      <c r="J965">
        <v>13.81541638675743</v>
      </c>
      <c r="K965">
        <v>13.801677907944191</v>
      </c>
      <c r="L965">
        <v>1.373847881323975E-2</v>
      </c>
      <c r="M965">
        <v>-0.20972225442236619</v>
      </c>
      <c r="N965">
        <v>0.31255952393104308</v>
      </c>
      <c r="O965">
        <v>-0.109402382862023</v>
      </c>
      <c r="P965">
        <v>0.31967830187389562</v>
      </c>
    </row>
    <row r="966" spans="1:16" x14ac:dyDescent="0.25">
      <c r="A966" s="1">
        <v>964</v>
      </c>
      <c r="B966">
        <v>120.9736895561218</v>
      </c>
      <c r="C966">
        <v>178.26</v>
      </c>
      <c r="D966">
        <v>91.2</v>
      </c>
      <c r="E966">
        <v>792.31560797344218</v>
      </c>
      <c r="F966">
        <v>181.76059936626169</v>
      </c>
      <c r="G966">
        <v>99.660181330541064</v>
      </c>
      <c r="H966">
        <v>-3.5005993662617532</v>
      </c>
      <c r="I966">
        <v>-8.4601813305410616</v>
      </c>
      <c r="J966">
        <v>13.8285160740772</v>
      </c>
      <c r="K966">
        <v>13.811395450594469</v>
      </c>
      <c r="L966">
        <v>1.7120623482735908E-2</v>
      </c>
      <c r="M966">
        <v>-0.2037326249453224</v>
      </c>
      <c r="N966">
        <v>0.30909509464384682</v>
      </c>
      <c r="O966">
        <v>-0.10705570897252301</v>
      </c>
      <c r="P966">
        <v>0.31862652960981508</v>
      </c>
    </row>
    <row r="967" spans="1:16" x14ac:dyDescent="0.25">
      <c r="A967" s="1">
        <v>965</v>
      </c>
      <c r="B967">
        <v>121.0839972496033</v>
      </c>
      <c r="C967">
        <v>178.51</v>
      </c>
      <c r="D967">
        <v>91.93</v>
      </c>
      <c r="E967">
        <v>791.81095430034884</v>
      </c>
      <c r="F967">
        <v>181.90854416192869</v>
      </c>
      <c r="G967">
        <v>100.104194790297</v>
      </c>
      <c r="H967">
        <v>-3.3985441619287262</v>
      </c>
      <c r="I967">
        <v>-8.1741947902969514</v>
      </c>
      <c r="J967">
        <v>13.81970820589944</v>
      </c>
      <c r="K967">
        <v>13.819667912795</v>
      </c>
      <c r="L967">
        <v>4.0293104440536347E-5</v>
      </c>
      <c r="M967">
        <v>-0.19328667371871389</v>
      </c>
      <c r="N967">
        <v>0.31097389241342338</v>
      </c>
      <c r="O967">
        <v>-0.1050077575812275</v>
      </c>
      <c r="P967">
        <v>0.31774935441862612</v>
      </c>
    </row>
    <row r="968" spans="1:16" x14ac:dyDescent="0.25">
      <c r="A968" s="1">
        <v>966</v>
      </c>
      <c r="B968">
        <v>121.2162528038025</v>
      </c>
      <c r="C968">
        <v>179</v>
      </c>
      <c r="D968">
        <v>92.67</v>
      </c>
      <c r="E968">
        <v>790.82099197418916</v>
      </c>
      <c r="F968">
        <v>182.0816077736377</v>
      </c>
      <c r="G968">
        <v>100.6397399064887</v>
      </c>
      <c r="H968">
        <v>-3.0816077736376708</v>
      </c>
      <c r="I968">
        <v>-7.969739906488698</v>
      </c>
      <c r="J968">
        <v>13.802430103837249</v>
      </c>
      <c r="K968">
        <v>13.82952715131117</v>
      </c>
      <c r="L968">
        <v>-2.7097047473921169E-2</v>
      </c>
      <c r="M968">
        <v>-0.17928602455388709</v>
      </c>
      <c r="N968">
        <v>0.31646391800592838</v>
      </c>
      <c r="O968">
        <v>-0.10250729820934359</v>
      </c>
      <c r="P968">
        <v>0.31672633118068438</v>
      </c>
    </row>
    <row r="969" spans="1:16" x14ac:dyDescent="0.25">
      <c r="A969" s="1">
        <v>967</v>
      </c>
      <c r="B969">
        <v>121.3394985198975</v>
      </c>
      <c r="C969">
        <v>179.24</v>
      </c>
      <c r="D969">
        <v>93.64</v>
      </c>
      <c r="E969">
        <v>790.08359400619111</v>
      </c>
      <c r="F969">
        <v>182.23861826598841</v>
      </c>
      <c r="G969">
        <v>101.14185139894499</v>
      </c>
      <c r="H969">
        <v>-2.9986182659883411</v>
      </c>
      <c r="I969">
        <v>-7.5018513989450213</v>
      </c>
      <c r="J969">
        <v>13.78956008139817</v>
      </c>
      <c r="K969">
        <v>13.838658415687281</v>
      </c>
      <c r="L969">
        <v>-4.9098334289105587E-2</v>
      </c>
      <c r="M969">
        <v>-0.16526098510289139</v>
      </c>
      <c r="N969">
        <v>0.31769722504740561</v>
      </c>
      <c r="O969">
        <v>-0.1001342742698617</v>
      </c>
      <c r="P969">
        <v>0.31580110273147988</v>
      </c>
    </row>
    <row r="970" spans="1:16" x14ac:dyDescent="0.25">
      <c r="A970" s="1">
        <v>968</v>
      </c>
      <c r="B970">
        <v>121.46226096153261</v>
      </c>
      <c r="C970">
        <v>179.49</v>
      </c>
      <c r="D970">
        <v>94.13</v>
      </c>
      <c r="E970">
        <v>788.90766049417243</v>
      </c>
      <c r="F970">
        <v>182.39090005904691</v>
      </c>
      <c r="G970">
        <v>101.6448416950593</v>
      </c>
      <c r="H970">
        <v>-2.9009000590469038</v>
      </c>
      <c r="I970">
        <v>-7.5148416950592596</v>
      </c>
      <c r="J970">
        <v>13.769036169828899</v>
      </c>
      <c r="K970">
        <v>13.847701610474161</v>
      </c>
      <c r="L970">
        <v>-7.8665440645259821E-2</v>
      </c>
      <c r="M970">
        <v>-0.15323485951024349</v>
      </c>
      <c r="N970">
        <v>0.32159101018354969</v>
      </c>
      <c r="O970">
        <v>-9.7730676853168871E-2</v>
      </c>
      <c r="P970">
        <v>0.31490639727740449</v>
      </c>
    </row>
    <row r="971" spans="1:16" x14ac:dyDescent="0.25">
      <c r="A971" s="1">
        <v>969</v>
      </c>
      <c r="B971">
        <v>121.5815441608429</v>
      </c>
      <c r="C971">
        <v>179.73</v>
      </c>
      <c r="D971">
        <v>95.36</v>
      </c>
      <c r="E971">
        <v>788.79077386577717</v>
      </c>
      <c r="F971">
        <v>182.53491209993479</v>
      </c>
      <c r="G971">
        <v>102.13622701639029</v>
      </c>
      <c r="H971">
        <v>-2.8049120999347679</v>
      </c>
      <c r="I971">
        <v>-6.7762270163902656</v>
      </c>
      <c r="J971">
        <v>13.766996113311849</v>
      </c>
      <c r="K971">
        <v>13.8564401446432</v>
      </c>
      <c r="L971">
        <v>-8.9444031331352036E-2</v>
      </c>
      <c r="M971">
        <v>-0.14024335163090529</v>
      </c>
      <c r="N971">
        <v>0.31969055713819622</v>
      </c>
      <c r="O971">
        <v>-9.5358242358856343E-2</v>
      </c>
      <c r="P971">
        <v>0.31406270483828169</v>
      </c>
    </row>
    <row r="972" spans="1:16" x14ac:dyDescent="0.25">
      <c r="A972" s="1">
        <v>970</v>
      </c>
      <c r="B972">
        <v>121.7087445259094</v>
      </c>
      <c r="C972">
        <v>179.98</v>
      </c>
      <c r="D972">
        <v>95.36</v>
      </c>
      <c r="E972">
        <v>790.55996517182382</v>
      </c>
      <c r="F972">
        <v>182.684165709486</v>
      </c>
      <c r="G972">
        <v>102.663025633581</v>
      </c>
      <c r="H972">
        <v>-2.7041657094859768</v>
      </c>
      <c r="I972">
        <v>-7.3030256335809867</v>
      </c>
      <c r="J972">
        <v>13.797874326700031</v>
      </c>
      <c r="K972">
        <v>13.86570789808742</v>
      </c>
      <c r="L972">
        <v>-6.7833571387392766E-2</v>
      </c>
      <c r="M972">
        <v>-0.14921435278458681</v>
      </c>
      <c r="N972">
        <v>0.31756586233894363</v>
      </c>
      <c r="O972">
        <v>-9.2789480369441082E-2</v>
      </c>
      <c r="P972">
        <v>0.31319080997689591</v>
      </c>
    </row>
    <row r="973" spans="1:16" x14ac:dyDescent="0.25">
      <c r="A973" s="1">
        <v>971</v>
      </c>
      <c r="B973">
        <v>121.8380410671234</v>
      </c>
      <c r="C973">
        <v>180.22</v>
      </c>
      <c r="D973">
        <v>96.82</v>
      </c>
      <c r="E973">
        <v>792.55281157671766</v>
      </c>
      <c r="F973">
        <v>182.83128823589209</v>
      </c>
      <c r="G973">
        <v>103.2013798470215</v>
      </c>
      <c r="H973">
        <v>-2.6112882358921472</v>
      </c>
      <c r="I973">
        <v>-6.3813798470215346</v>
      </c>
      <c r="J973">
        <v>13.832656057951951</v>
      </c>
      <c r="K973">
        <v>13.87507651524494</v>
      </c>
      <c r="L973">
        <v>-4.242045729298205E-2</v>
      </c>
      <c r="M973">
        <v>-0.14551947587978281</v>
      </c>
      <c r="N973">
        <v>0.31009702052692051</v>
      </c>
      <c r="O973">
        <v>-9.013863882375639E-2</v>
      </c>
      <c r="P973">
        <v>0.31233387613631791</v>
      </c>
    </row>
    <row r="974" spans="1:16" x14ac:dyDescent="0.25">
      <c r="A974" s="1">
        <v>972</v>
      </c>
      <c r="B974">
        <v>121.97377777099609</v>
      </c>
      <c r="C974">
        <v>181.2</v>
      </c>
      <c r="D974">
        <v>98.29</v>
      </c>
      <c r="E974">
        <v>798.0706778227617</v>
      </c>
      <c r="F974">
        <v>182.98073234805011</v>
      </c>
      <c r="G974">
        <v>103.7695690491513</v>
      </c>
      <c r="H974">
        <v>-1.7807323480500661</v>
      </c>
      <c r="I974">
        <v>-5.4795690491513227</v>
      </c>
      <c r="J974">
        <v>13.928960991630079</v>
      </c>
      <c r="K974">
        <v>13.88485759590389</v>
      </c>
      <c r="L974">
        <v>4.4103395726189383E-2</v>
      </c>
      <c r="M974">
        <v>-0.1582546712794593</v>
      </c>
      <c r="N974">
        <v>0.30121731194974538</v>
      </c>
      <c r="O974">
        <v>-8.7314172885679442E-2</v>
      </c>
      <c r="P974">
        <v>0.31146598910898421</v>
      </c>
    </row>
    <row r="975" spans="1:16" x14ac:dyDescent="0.25">
      <c r="A975" s="1">
        <v>973</v>
      </c>
      <c r="B975">
        <v>122.0880126953125</v>
      </c>
      <c r="C975">
        <v>181.2</v>
      </c>
      <c r="D975">
        <v>99.76</v>
      </c>
      <c r="E975">
        <v>799.62415507994899</v>
      </c>
      <c r="F975">
        <v>183.10250946033401</v>
      </c>
      <c r="G975">
        <v>104.2500741407575</v>
      </c>
      <c r="H975">
        <v>-1.902509460333988</v>
      </c>
      <c r="I975">
        <v>-4.4900741407574714</v>
      </c>
      <c r="J975">
        <v>13.956074284622851</v>
      </c>
      <c r="K975">
        <v>13.893047847884359</v>
      </c>
      <c r="L975">
        <v>6.3026436738491398E-2</v>
      </c>
      <c r="M975">
        <v>-0.15190288047923459</v>
      </c>
      <c r="N975">
        <v>0.29416878641710331</v>
      </c>
      <c r="O975">
        <v>-8.4905279397108707E-2</v>
      </c>
      <c r="P975">
        <v>0.31076070180201149</v>
      </c>
    </row>
    <row r="976" spans="1:16" x14ac:dyDescent="0.25">
      <c r="A976" s="1">
        <v>974</v>
      </c>
      <c r="B976">
        <v>122.2112274169922</v>
      </c>
      <c r="C976">
        <v>181.2</v>
      </c>
      <c r="D976">
        <v>100</v>
      </c>
      <c r="E976">
        <v>800.90972307917787</v>
      </c>
      <c r="F976">
        <v>183.2297478196146</v>
      </c>
      <c r="G976">
        <v>104.770652982082</v>
      </c>
      <c r="H976">
        <v>-2.029747819614641</v>
      </c>
      <c r="I976">
        <v>-4.7706529820819981</v>
      </c>
      <c r="J976">
        <v>13.978511678967671</v>
      </c>
      <c r="K976">
        <v>13.90184105186599</v>
      </c>
      <c r="L976">
        <v>7.6670627101677269E-2</v>
      </c>
      <c r="M976">
        <v>-0.15609461509339351</v>
      </c>
      <c r="N976">
        <v>0.29030754578351098</v>
      </c>
      <c r="O976">
        <v>-8.2275566549926654E-2</v>
      </c>
      <c r="P976">
        <v>0.31002564152664702</v>
      </c>
    </row>
    <row r="977" spans="1:16" x14ac:dyDescent="0.25">
      <c r="A977" s="1">
        <v>975</v>
      </c>
      <c r="B977">
        <v>122.34743094444271</v>
      </c>
      <c r="C977">
        <v>181.2</v>
      </c>
      <c r="D977">
        <v>100.98</v>
      </c>
      <c r="E977">
        <v>800.40686573726964</v>
      </c>
      <c r="F977">
        <v>183.36541112993129</v>
      </c>
      <c r="G977">
        <v>105.3487964413354</v>
      </c>
      <c r="H977">
        <v>-2.165411129931357</v>
      </c>
      <c r="I977">
        <v>-4.3687964413354186</v>
      </c>
      <c r="J977">
        <v>13.96973516268354</v>
      </c>
      <c r="K977">
        <v>13.91151373234012</v>
      </c>
      <c r="L977">
        <v>5.8221430343422753E-2</v>
      </c>
      <c r="M977">
        <v>-0.1438777902341476</v>
      </c>
      <c r="N977">
        <v>0.29003313858478069</v>
      </c>
      <c r="O977">
        <v>-7.9332048055123852E-2</v>
      </c>
      <c r="P977">
        <v>0.30924400977242128</v>
      </c>
    </row>
    <row r="978" spans="1:16" x14ac:dyDescent="0.25">
      <c r="A978" s="1">
        <v>976</v>
      </c>
      <c r="B978">
        <v>122.4681673049927</v>
      </c>
      <c r="C978">
        <v>181.2</v>
      </c>
      <c r="D978">
        <v>100.98</v>
      </c>
      <c r="E978">
        <v>800.40686573726964</v>
      </c>
      <c r="F978">
        <v>183.4812697051814</v>
      </c>
      <c r="G978">
        <v>105.8635622960872</v>
      </c>
      <c r="H978">
        <v>-2.2812697051814439</v>
      </c>
      <c r="I978">
        <v>-4.8835622960872342</v>
      </c>
      <c r="J978">
        <v>13.96973516268354</v>
      </c>
      <c r="K978">
        <v>13.920047986647919</v>
      </c>
      <c r="L978">
        <v>4.9687176035622123E-2</v>
      </c>
      <c r="M978">
        <v>-0.1438777902341476</v>
      </c>
      <c r="N978">
        <v>0.29003313858478069</v>
      </c>
      <c r="O978">
        <v>-7.6691912363889142E-2</v>
      </c>
      <c r="P978">
        <v>0.30857820738924319</v>
      </c>
    </row>
    <row r="979" spans="1:16" x14ac:dyDescent="0.25">
      <c r="A979" s="1">
        <v>977</v>
      </c>
      <c r="B979">
        <v>122.584410905838</v>
      </c>
      <c r="C979">
        <v>181.2</v>
      </c>
      <c r="D979">
        <v>100.98</v>
      </c>
      <c r="E979">
        <v>799.7651972365768</v>
      </c>
      <c r="F979">
        <v>183.58889434469239</v>
      </c>
      <c r="G979">
        <v>106.36112100159851</v>
      </c>
      <c r="H979">
        <v>-2.3888943446923752</v>
      </c>
      <c r="I979">
        <v>-5.3811210015984869</v>
      </c>
      <c r="J979">
        <v>13.958535934640119</v>
      </c>
      <c r="K979">
        <v>13.928230590716669</v>
      </c>
      <c r="L979">
        <v>3.0305343923446419E-2</v>
      </c>
      <c r="M979">
        <v>-0.14062068819634499</v>
      </c>
      <c r="N979">
        <v>0.29162623690468298</v>
      </c>
      <c r="O979">
        <v>-7.4123677119821596E-2</v>
      </c>
      <c r="P979">
        <v>0.30796115097320081</v>
      </c>
    </row>
    <row r="980" spans="1:16" x14ac:dyDescent="0.25">
      <c r="A980" s="1">
        <v>978</v>
      </c>
      <c r="B980">
        <v>122.7165780067444</v>
      </c>
      <c r="C980">
        <v>181.2</v>
      </c>
      <c r="D980">
        <v>100.98</v>
      </c>
      <c r="E980">
        <v>800.03619581009298</v>
      </c>
      <c r="F980">
        <v>183.70656798108581</v>
      </c>
      <c r="G980">
        <v>106.929072405471</v>
      </c>
      <c r="H980">
        <v>-2.5065679810858512</v>
      </c>
      <c r="I980">
        <v>-5.9490724054709858</v>
      </c>
      <c r="J980">
        <v>13.963265752016181</v>
      </c>
      <c r="K980">
        <v>13.937495150395581</v>
      </c>
      <c r="L980">
        <v>2.5770601620605401E-2</v>
      </c>
      <c r="M980">
        <v>-0.1419984489741766</v>
      </c>
      <c r="N980">
        <v>0.290957867205766</v>
      </c>
      <c r="O980">
        <v>-7.1173504878147525E-2</v>
      </c>
      <c r="P980">
        <v>0.30728805955775851</v>
      </c>
    </row>
    <row r="981" spans="1:16" x14ac:dyDescent="0.25">
      <c r="A981" s="1">
        <v>979</v>
      </c>
      <c r="B981">
        <v>122.83978891372681</v>
      </c>
      <c r="C981">
        <v>181.44</v>
      </c>
      <c r="D981">
        <v>101.71</v>
      </c>
      <c r="E981">
        <v>798.84534026107178</v>
      </c>
      <c r="F981">
        <v>183.81175172011231</v>
      </c>
      <c r="G981">
        <v>107.4605954550521</v>
      </c>
      <c r="H981">
        <v>-2.3717517201123428</v>
      </c>
      <c r="I981">
        <v>-5.7505954550521494</v>
      </c>
      <c r="J981">
        <v>13.94248140177012</v>
      </c>
      <c r="K981">
        <v>13.946096209946271</v>
      </c>
      <c r="L981">
        <v>-3.6148081761488982E-3</v>
      </c>
      <c r="M981">
        <v>-0.12829445265486991</v>
      </c>
      <c r="N981">
        <v>0.29478857409673692</v>
      </c>
      <c r="O981">
        <v>-6.8395586825819504E-2</v>
      </c>
      <c r="P981">
        <v>0.30668781204194812</v>
      </c>
    </row>
    <row r="982" spans="1:16" x14ac:dyDescent="0.25">
      <c r="A982" s="1">
        <v>980</v>
      </c>
      <c r="B982">
        <v>122.96753478050231</v>
      </c>
      <c r="C982">
        <v>181.44</v>
      </c>
      <c r="D982">
        <v>102.2</v>
      </c>
      <c r="E982">
        <v>799.47921568612571</v>
      </c>
      <c r="F982">
        <v>183.91618842526341</v>
      </c>
      <c r="G982">
        <v>108.0136909080405</v>
      </c>
      <c r="H982">
        <v>-2.4761884252634161</v>
      </c>
      <c r="I982">
        <v>-5.8136909080405266</v>
      </c>
      <c r="J982">
        <v>13.953544614984789</v>
      </c>
      <c r="K982">
        <v>13.95497915761533</v>
      </c>
      <c r="L982">
        <v>-1.434542630542879E-3</v>
      </c>
      <c r="M982">
        <v>-0.1267302189695847</v>
      </c>
      <c r="N982">
        <v>0.29245651232263759</v>
      </c>
      <c r="O982">
        <v>-6.5488508936167034E-2</v>
      </c>
      <c r="P982">
        <v>0.30609314116237618</v>
      </c>
    </row>
    <row r="983" spans="1:16" x14ac:dyDescent="0.25">
      <c r="A983" s="1">
        <v>981</v>
      </c>
      <c r="B983">
        <v>123.08376932144169</v>
      </c>
      <c r="C983">
        <v>181.69</v>
      </c>
      <c r="D983">
        <v>103.42</v>
      </c>
      <c r="E983">
        <v>798.99645914825044</v>
      </c>
      <c r="F983">
        <v>184.00711454187319</v>
      </c>
      <c r="G983">
        <v>108.51864823298391</v>
      </c>
      <c r="H983">
        <v>-2.3171145418731669</v>
      </c>
      <c r="I983">
        <v>-5.0986482329839484</v>
      </c>
      <c r="J983">
        <v>13.94511892391334</v>
      </c>
      <c r="K983">
        <v>13.963032383088681</v>
      </c>
      <c r="L983">
        <v>-1.79134591753396E-2</v>
      </c>
      <c r="M983">
        <v>-0.1118087195926666</v>
      </c>
      <c r="N983">
        <v>0.29363933698169331</v>
      </c>
      <c r="O983">
        <v>-6.282065316037122E-2</v>
      </c>
      <c r="P983">
        <v>0.30557646961249418</v>
      </c>
    </row>
    <row r="984" spans="1:16" x14ac:dyDescent="0.25">
      <c r="A984" s="1">
        <v>982</v>
      </c>
      <c r="B984">
        <v>123.2169632911682</v>
      </c>
      <c r="C984">
        <v>182.18</v>
      </c>
      <c r="D984">
        <v>104.16</v>
      </c>
      <c r="E984">
        <v>798.23171106797929</v>
      </c>
      <c r="F984">
        <v>184.10648833054401</v>
      </c>
      <c r="G984">
        <v>109.0991854252174</v>
      </c>
      <c r="H984">
        <v>-1.9264883305439751</v>
      </c>
      <c r="I984">
        <v>-4.9391854252174454</v>
      </c>
      <c r="J984">
        <v>13.9317715519643</v>
      </c>
      <c r="K984">
        <v>13.97222802906218</v>
      </c>
      <c r="L984">
        <v>-4.0456477097878363E-2</v>
      </c>
      <c r="M984">
        <v>-9.9635732218794515E-2</v>
      </c>
      <c r="N984">
        <v>0.29839323193602219</v>
      </c>
      <c r="O984">
        <v>-5.9738183009242607E-2</v>
      </c>
      <c r="P984">
        <v>0.3050129368137402</v>
      </c>
    </row>
    <row r="985" spans="1:16" x14ac:dyDescent="0.25">
      <c r="A985" s="1">
        <v>983</v>
      </c>
      <c r="B985">
        <v>123.3421697616577</v>
      </c>
      <c r="C985">
        <v>182.18</v>
      </c>
      <c r="D985">
        <v>105.13</v>
      </c>
      <c r="E985">
        <v>797.47119229084853</v>
      </c>
      <c r="F985">
        <v>184.1951946882451</v>
      </c>
      <c r="G985">
        <v>109.6466736741374</v>
      </c>
      <c r="H985">
        <v>-2.0151946882450602</v>
      </c>
      <c r="I985">
        <v>-4.5166736741373654</v>
      </c>
      <c r="J985">
        <v>13.918497995280131</v>
      </c>
      <c r="K985">
        <v>13.98084209398418</v>
      </c>
      <c r="L985">
        <v>-6.2344098704055988E-2</v>
      </c>
      <c r="M985">
        <v>-8.6197317414243441E-2</v>
      </c>
      <c r="N985">
        <v>0.29758520203563249</v>
      </c>
      <c r="O985">
        <v>-5.6817106938695003E-2</v>
      </c>
      <c r="P985">
        <v>0.30451090661674213</v>
      </c>
    </row>
    <row r="986" spans="1:16" x14ac:dyDescent="0.25">
      <c r="A986" s="1">
        <v>984</v>
      </c>
      <c r="B986">
        <v>123.470920085907</v>
      </c>
      <c r="C986">
        <v>182.42</v>
      </c>
      <c r="D986">
        <v>106.11</v>
      </c>
      <c r="E986">
        <v>796.5347919051884</v>
      </c>
      <c r="F986">
        <v>184.28163874924951</v>
      </c>
      <c r="G986">
        <v>110.2113498194838</v>
      </c>
      <c r="H986">
        <v>-1.8616387492494371</v>
      </c>
      <c r="I986">
        <v>-4.1013498194838434</v>
      </c>
      <c r="J986">
        <v>13.902154725433411</v>
      </c>
      <c r="K986">
        <v>13.9896712039292</v>
      </c>
      <c r="L986">
        <v>-8.7516478495786032E-2</v>
      </c>
      <c r="M986">
        <v>-7.1233042812783157E-2</v>
      </c>
      <c r="N986">
        <v>0.29900619326634731</v>
      </c>
      <c r="O986">
        <v>-5.3790928150111557E-2</v>
      </c>
      <c r="P986">
        <v>0.30402259795705339</v>
      </c>
    </row>
    <row r="987" spans="1:16" x14ac:dyDescent="0.25">
      <c r="A987" s="1">
        <v>985</v>
      </c>
      <c r="B987">
        <v>123.59415555000309</v>
      </c>
      <c r="C987">
        <v>182.42</v>
      </c>
      <c r="D987">
        <v>107.09</v>
      </c>
      <c r="E987">
        <v>795.77403610124816</v>
      </c>
      <c r="F987">
        <v>184.35983383343321</v>
      </c>
      <c r="G987">
        <v>110.75335986075601</v>
      </c>
      <c r="H987">
        <v>-1.9398338334331979</v>
      </c>
      <c r="I987">
        <v>-3.663359860755989</v>
      </c>
      <c r="J987">
        <v>13.888877031851001</v>
      </c>
      <c r="K987">
        <v>13.998096351014739</v>
      </c>
      <c r="L987">
        <v>-0.10921931916373501</v>
      </c>
      <c r="M987">
        <v>-5.7757293790658817E-2</v>
      </c>
      <c r="N987">
        <v>0.29751730204137627</v>
      </c>
      <c r="O987">
        <v>-5.0874256914022788E-2</v>
      </c>
      <c r="P987">
        <v>0.30358166881844961</v>
      </c>
    </row>
    <row r="988" spans="1:16" x14ac:dyDescent="0.25">
      <c r="A988" s="1">
        <v>986</v>
      </c>
      <c r="B988">
        <v>123.71137762069699</v>
      </c>
      <c r="C988">
        <v>182.91</v>
      </c>
      <c r="D988">
        <v>108.07</v>
      </c>
      <c r="E988">
        <v>796.71513351509793</v>
      </c>
      <c r="F988">
        <v>184.43007571917201</v>
      </c>
      <c r="G988">
        <v>111.27022639935321</v>
      </c>
      <c r="H988">
        <v>-1.5200757191720411</v>
      </c>
      <c r="I988">
        <v>-3.2002263993531841</v>
      </c>
      <c r="J988">
        <v>13.90530228030468</v>
      </c>
      <c r="K988">
        <v>14.006088347822111</v>
      </c>
      <c r="L988">
        <v>-0.1007860675174239</v>
      </c>
      <c r="M988">
        <v>-5.1972346457252072E-2</v>
      </c>
      <c r="N988">
        <v>0.29904544003165701</v>
      </c>
      <c r="O988">
        <v>-4.8082695496300253E-2</v>
      </c>
      <c r="P988">
        <v>0.30318622130513301</v>
      </c>
    </row>
    <row r="989" spans="1:16" x14ac:dyDescent="0.25">
      <c r="A989" s="1">
        <v>987</v>
      </c>
      <c r="B989">
        <v>123.8415794372559</v>
      </c>
      <c r="C989">
        <v>183.4</v>
      </c>
      <c r="D989">
        <v>110.27</v>
      </c>
      <c r="E989">
        <v>798.0706778227617</v>
      </c>
      <c r="F989">
        <v>184.5033545368081</v>
      </c>
      <c r="G989">
        <v>111.8457275051874</v>
      </c>
      <c r="H989">
        <v>-1.1033545368081259</v>
      </c>
      <c r="I989">
        <v>-1.575727505187402</v>
      </c>
      <c r="J989">
        <v>13.928960991630079</v>
      </c>
      <c r="K989">
        <v>14.01494164765359</v>
      </c>
      <c r="L989">
        <v>-8.598065602350502E-2</v>
      </c>
      <c r="M989">
        <v>-3.6494444140105893E-2</v>
      </c>
      <c r="N989">
        <v>0.29797893473684461</v>
      </c>
      <c r="O989">
        <v>-4.4963554741587093E-2</v>
      </c>
      <c r="P989">
        <v>0.30277431798193472</v>
      </c>
    </row>
    <row r="990" spans="1:16" x14ac:dyDescent="0.25">
      <c r="A990" s="1">
        <v>988</v>
      </c>
      <c r="B990">
        <v>123.95382213592529</v>
      </c>
      <c r="C990">
        <v>183.64</v>
      </c>
      <c r="D990">
        <v>111.98</v>
      </c>
      <c r="E990">
        <v>798.69006752597966</v>
      </c>
      <c r="F990">
        <v>184.56251196639951</v>
      </c>
      <c r="G990">
        <v>112.34296114466591</v>
      </c>
      <c r="H990">
        <v>-0.9225119663994974</v>
      </c>
      <c r="I990">
        <v>-0.3629611446659311</v>
      </c>
      <c r="J990">
        <v>13.93977138130419</v>
      </c>
      <c r="K990">
        <v>14.022555087694821</v>
      </c>
      <c r="L990">
        <v>-8.2783706390632261E-2</v>
      </c>
      <c r="M990">
        <v>-2.2474909086835259E-2</v>
      </c>
      <c r="N990">
        <v>0.29656681955596192</v>
      </c>
      <c r="O990">
        <v>-4.226001623578584E-2</v>
      </c>
      <c r="P990">
        <v>0.30244227020592213</v>
      </c>
    </row>
    <row r="991" spans="1:16" x14ac:dyDescent="0.25">
      <c r="A991" s="1">
        <v>989</v>
      </c>
      <c r="B991">
        <v>124.08258676528931</v>
      </c>
      <c r="C991">
        <v>183.89</v>
      </c>
      <c r="D991">
        <v>112.71</v>
      </c>
      <c r="E991">
        <v>799.76519723657668</v>
      </c>
      <c r="F991">
        <v>184.62578978758609</v>
      </c>
      <c r="G991">
        <v>112.91457102294081</v>
      </c>
      <c r="H991">
        <v>-0.73578978758615676</v>
      </c>
      <c r="I991">
        <v>-0.20457102294078311</v>
      </c>
      <c r="J991">
        <v>13.958535934640119</v>
      </c>
      <c r="K991">
        <v>14.031269370547401</v>
      </c>
      <c r="L991">
        <v>-7.2733435907281319E-2</v>
      </c>
      <c r="M991">
        <v>-2.0407522019551719E-2</v>
      </c>
      <c r="N991">
        <v>0.29725603954339008</v>
      </c>
      <c r="O991">
        <v>-3.9142983577497757E-2</v>
      </c>
      <c r="P991">
        <v>0.30208756887593241</v>
      </c>
    </row>
    <row r="992" spans="1:16" x14ac:dyDescent="0.25">
      <c r="A992" s="1">
        <v>990</v>
      </c>
      <c r="B992">
        <v>124.2167506217957</v>
      </c>
      <c r="C992">
        <v>183.89</v>
      </c>
      <c r="D992">
        <v>112.96</v>
      </c>
      <c r="E992">
        <v>800.66500153686172</v>
      </c>
      <c r="F992">
        <v>184.6864955125732</v>
      </c>
      <c r="G992">
        <v>113.5113973453884</v>
      </c>
      <c r="H992">
        <v>-0.79649551257324447</v>
      </c>
      <c r="I992">
        <v>-0.55139734538845175</v>
      </c>
      <c r="J992">
        <v>13.974240482303699</v>
      </c>
      <c r="K992">
        <v>14.04032818919446</v>
      </c>
      <c r="L992">
        <v>-6.6087706890762377E-2</v>
      </c>
      <c r="M992">
        <v>-2.2606193194909301E-2</v>
      </c>
      <c r="N992">
        <v>0.2964933895202968</v>
      </c>
      <c r="O992">
        <v>-3.5878901089688463E-2</v>
      </c>
      <c r="P992">
        <v>0.3017477464362287</v>
      </c>
    </row>
    <row r="993" spans="1:16" x14ac:dyDescent="0.25">
      <c r="A993" s="1">
        <v>991</v>
      </c>
      <c r="B993">
        <v>124.33995270729061</v>
      </c>
      <c r="C993">
        <v>183.89</v>
      </c>
      <c r="D993">
        <v>114.18</v>
      </c>
      <c r="E993">
        <v>802.8749836510982</v>
      </c>
      <c r="F993">
        <v>184.7375351314117</v>
      </c>
      <c r="G993">
        <v>114.0604916286678</v>
      </c>
      <c r="H993">
        <v>-0.84753513141168924</v>
      </c>
      <c r="I993">
        <v>0.11950837133224471</v>
      </c>
      <c r="J993">
        <v>14.012811946607311</v>
      </c>
      <c r="K993">
        <v>14.04862966785822</v>
      </c>
      <c r="L993">
        <v>-3.5817721250911212E-2</v>
      </c>
      <c r="M993">
        <v>-2.191693760191283E-2</v>
      </c>
      <c r="N993">
        <v>0.29388790013567051</v>
      </c>
      <c r="O993">
        <v>-3.286802289136341E-2</v>
      </c>
      <c r="P993">
        <v>0.30146238340748222</v>
      </c>
    </row>
    <row r="994" spans="1:16" x14ac:dyDescent="0.25">
      <c r="A994" s="1">
        <v>992</v>
      </c>
      <c r="B994">
        <v>124.46824193000791</v>
      </c>
      <c r="C994">
        <v>183.89</v>
      </c>
      <c r="D994">
        <v>114.67</v>
      </c>
      <c r="E994">
        <v>804.66784111834045</v>
      </c>
      <c r="F994">
        <v>184.78588497876001</v>
      </c>
      <c r="G994">
        <v>114.633215481112</v>
      </c>
      <c r="H994">
        <v>-0.89588497876002293</v>
      </c>
      <c r="I994">
        <v>3.6784518887955642E-2</v>
      </c>
      <c r="J994">
        <v>14.044103212429651</v>
      </c>
      <c r="K994">
        <v>14.05725800194362</v>
      </c>
      <c r="L994">
        <v>-1.3154789513965429E-2</v>
      </c>
      <c r="M994">
        <v>-2.622203611478173E-2</v>
      </c>
      <c r="N994">
        <v>0.29260298156716558</v>
      </c>
      <c r="O994">
        <v>-2.9720327767820229E-2</v>
      </c>
      <c r="P994">
        <v>0.30119235402211503</v>
      </c>
    </row>
    <row r="995" spans="1:16" x14ac:dyDescent="0.25">
      <c r="A995" s="1">
        <v>993</v>
      </c>
      <c r="B995">
        <v>124.583046913147</v>
      </c>
      <c r="C995">
        <v>184.13</v>
      </c>
      <c r="D995">
        <v>116.38</v>
      </c>
      <c r="E995">
        <v>807.64670313389172</v>
      </c>
      <c r="F995">
        <v>184.8249967545203</v>
      </c>
      <c r="G995">
        <v>115.14649308912421</v>
      </c>
      <c r="H995">
        <v>-0.69499675452030374</v>
      </c>
      <c r="I995">
        <v>1.233506910875775</v>
      </c>
      <c r="J995">
        <v>14.09609416256361</v>
      </c>
      <c r="K995">
        <v>14.06496694505238</v>
      </c>
      <c r="L995">
        <v>3.1127217511235369E-2</v>
      </c>
      <c r="M995">
        <v>-2.4208333356441219E-2</v>
      </c>
      <c r="N995">
        <v>0.29254074348046533</v>
      </c>
      <c r="O995">
        <v>-2.6893678495143451E-2</v>
      </c>
      <c r="P995">
        <v>0.30097412867405482</v>
      </c>
    </row>
    <row r="996" spans="1:16" x14ac:dyDescent="0.25">
      <c r="A996" s="1">
        <v>994</v>
      </c>
      <c r="B996">
        <v>124.6843214035034</v>
      </c>
      <c r="C996">
        <v>184.13</v>
      </c>
      <c r="D996">
        <v>116.87</v>
      </c>
      <c r="E996">
        <v>809.22577983507188</v>
      </c>
      <c r="F996">
        <v>184.856235799621</v>
      </c>
      <c r="G996">
        <v>115.59981094449221</v>
      </c>
      <c r="H996">
        <v>-0.7262357996210369</v>
      </c>
      <c r="I996">
        <v>1.270189055507799</v>
      </c>
      <c r="J996">
        <v>14.12365425014074</v>
      </c>
      <c r="K996">
        <v>14.071758499070819</v>
      </c>
      <c r="L996">
        <v>5.1895751069924501E-2</v>
      </c>
      <c r="M996">
        <v>-2.7361015360998379E-2</v>
      </c>
      <c r="N996">
        <v>0.29169634011830731</v>
      </c>
      <c r="O996">
        <v>-2.4393221249766679E-2</v>
      </c>
      <c r="P996">
        <v>0.30079996466379172</v>
      </c>
    </row>
    <row r="997" spans="1:16" x14ac:dyDescent="0.25">
      <c r="A997" s="1">
        <v>995</v>
      </c>
      <c r="B997">
        <v>124.8055498600006</v>
      </c>
      <c r="C997">
        <v>184.38</v>
      </c>
      <c r="D997">
        <v>117.12</v>
      </c>
      <c r="E997">
        <v>810.76389846092991</v>
      </c>
      <c r="F997">
        <v>184.88960294385029</v>
      </c>
      <c r="G997">
        <v>116.1430347833182</v>
      </c>
      <c r="H997">
        <v>-0.50960294385032512</v>
      </c>
      <c r="I997">
        <v>0.97696521668184744</v>
      </c>
      <c r="J997">
        <v>14.150499484448209</v>
      </c>
      <c r="K997">
        <v>14.07987842419727</v>
      </c>
      <c r="L997">
        <v>7.062106025094117E-2</v>
      </c>
      <c r="M997">
        <v>-3.2714425513628777E-2</v>
      </c>
      <c r="N997">
        <v>0.29338992205478559</v>
      </c>
      <c r="O997">
        <v>-2.1392431763364191E-2</v>
      </c>
      <c r="P997">
        <v>0.30061406877526808</v>
      </c>
    </row>
    <row r="998" spans="1:16" x14ac:dyDescent="0.25">
      <c r="A998" s="1">
        <v>996</v>
      </c>
      <c r="B998">
        <v>124.9307630062103</v>
      </c>
      <c r="C998">
        <v>184.62</v>
      </c>
      <c r="D998">
        <v>117.12</v>
      </c>
      <c r="E998">
        <v>811.52752544221289</v>
      </c>
      <c r="F998">
        <v>184.91945522088361</v>
      </c>
      <c r="G998">
        <v>116.7047081476037</v>
      </c>
      <c r="H998">
        <v>-0.29945522088357279</v>
      </c>
      <c r="I998">
        <v>0.41529185239627958</v>
      </c>
      <c r="J998">
        <v>14.163827289528671</v>
      </c>
      <c r="K998">
        <v>14.088255420497649</v>
      </c>
      <c r="L998">
        <v>7.5571869031014316E-2</v>
      </c>
      <c r="M998">
        <v>-3.6685625206884898E-2</v>
      </c>
      <c r="N998">
        <v>0.29532701350059393</v>
      </c>
      <c r="O998">
        <v>-1.8285282856063251E-2</v>
      </c>
      <c r="P998">
        <v>0.30044787125484262</v>
      </c>
    </row>
    <row r="999" spans="1:16" x14ac:dyDescent="0.25">
      <c r="A999" s="1">
        <v>997</v>
      </c>
      <c r="B999">
        <v>125.05101847648621</v>
      </c>
      <c r="C999">
        <v>184.62</v>
      </c>
      <c r="D999">
        <v>117.12</v>
      </c>
      <c r="E999">
        <v>811.527525442213</v>
      </c>
      <c r="F999">
        <v>184.94370968553039</v>
      </c>
      <c r="G999">
        <v>117.24463013290109</v>
      </c>
      <c r="H999">
        <v>-0.32370968553038892</v>
      </c>
      <c r="I999">
        <v>-0.1246301329011175</v>
      </c>
      <c r="J999">
        <v>14.163827289528671</v>
      </c>
      <c r="K999">
        <v>14.096292688091131</v>
      </c>
      <c r="L999">
        <v>6.7534601437539976E-2</v>
      </c>
      <c r="M999">
        <v>-3.6685625206885418E-2</v>
      </c>
      <c r="N999">
        <v>0.29532701350059393</v>
      </c>
      <c r="O999">
        <v>-1.5294824905729429E-2</v>
      </c>
      <c r="P999">
        <v>0.30031291949346323</v>
      </c>
    </row>
    <row r="1000" spans="1:16" x14ac:dyDescent="0.25">
      <c r="A1000" s="1">
        <v>998</v>
      </c>
      <c r="B1000">
        <v>125.18075132369999</v>
      </c>
      <c r="C1000">
        <v>184.62</v>
      </c>
      <c r="D1000">
        <v>117.12</v>
      </c>
      <c r="E1000">
        <v>811.52752544221289</v>
      </c>
      <c r="F1000">
        <v>184.96501999618741</v>
      </c>
      <c r="G1000">
        <v>117.8275480642377</v>
      </c>
      <c r="H1000">
        <v>-0.34501999618743179</v>
      </c>
      <c r="I1000">
        <v>-0.7075480642377272</v>
      </c>
      <c r="J1000">
        <v>14.163827289528671</v>
      </c>
      <c r="K1000">
        <v>14.104956041803529</v>
      </c>
      <c r="L1000">
        <v>5.8871247725141629E-2</v>
      </c>
      <c r="M1000">
        <v>-3.6685625206884898E-2</v>
      </c>
      <c r="N1000">
        <v>0.29532701350059393</v>
      </c>
      <c r="O1000">
        <v>-1.2062916822769471E-2</v>
      </c>
      <c r="P1000">
        <v>0.30019440886904919</v>
      </c>
    </row>
    <row r="1001" spans="1:16" x14ac:dyDescent="0.25">
      <c r="A1001" s="1">
        <v>999</v>
      </c>
      <c r="B1001">
        <v>125.30598783493041</v>
      </c>
      <c r="C1001">
        <v>184.62</v>
      </c>
      <c r="D1001">
        <v>117.12</v>
      </c>
      <c r="E1001">
        <v>811.527525442213</v>
      </c>
      <c r="F1001">
        <v>184.98080768845659</v>
      </c>
      <c r="G1001">
        <v>118.390610897728</v>
      </c>
      <c r="H1001">
        <v>-0.36080768845656053</v>
      </c>
      <c r="I1001">
        <v>-1.2706108977279911</v>
      </c>
      <c r="J1001">
        <v>14.163827289528671</v>
      </c>
      <c r="K1001">
        <v>14.11331340177437</v>
      </c>
      <c r="L1001">
        <v>5.0513887754298992E-2</v>
      </c>
      <c r="M1001">
        <v>-3.6685625206885418E-2</v>
      </c>
      <c r="N1001">
        <v>0.29532701350059393</v>
      </c>
      <c r="O1001">
        <v>-8.9385069986108977E-3</v>
      </c>
      <c r="P1001">
        <v>0.30010664668765441</v>
      </c>
    </row>
    <row r="1002" spans="1:16" x14ac:dyDescent="0.25">
      <c r="A1002" s="1">
        <v>1000</v>
      </c>
      <c r="B1002">
        <v>125.4192202091217</v>
      </c>
      <c r="C1002">
        <v>184.62</v>
      </c>
      <c r="D1002">
        <v>117.12</v>
      </c>
      <c r="E1002">
        <v>811.52752544221289</v>
      </c>
      <c r="F1002">
        <v>184.99103444077511</v>
      </c>
      <c r="G1002">
        <v>118.8999228947249</v>
      </c>
      <c r="H1002">
        <v>-0.37103444077504832</v>
      </c>
      <c r="I1002">
        <v>-1.7799228947248911</v>
      </c>
      <c r="J1002">
        <v>14.163827289528671</v>
      </c>
      <c r="K1002">
        <v>14.12086607454577</v>
      </c>
      <c r="L1002">
        <v>4.2961214982893743E-2</v>
      </c>
      <c r="M1002">
        <v>-3.6685625206884898E-2</v>
      </c>
      <c r="N1002">
        <v>0.29532701350059393</v>
      </c>
      <c r="O1002">
        <v>-6.1107275179367133E-3</v>
      </c>
      <c r="P1002">
        <v>0.3000498136238916</v>
      </c>
    </row>
    <row r="1003" spans="1:16" x14ac:dyDescent="0.25">
      <c r="A1003" s="1">
        <v>1001</v>
      </c>
      <c r="B1003">
        <v>125.5464370250702</v>
      </c>
      <c r="C1003">
        <v>184.62</v>
      </c>
      <c r="D1003">
        <v>117.12</v>
      </c>
      <c r="E1003">
        <v>811.527525442213</v>
      </c>
      <c r="F1003">
        <v>184.99793721671591</v>
      </c>
      <c r="G1003">
        <v>119.4723010617474</v>
      </c>
      <c r="H1003">
        <v>-0.37793721671590669</v>
      </c>
      <c r="I1003">
        <v>-2.3523010617474398</v>
      </c>
      <c r="J1003">
        <v>14.163827289528671</v>
      </c>
      <c r="K1003">
        <v>14.129348800818081</v>
      </c>
      <c r="L1003">
        <v>3.447848871059378E-2</v>
      </c>
      <c r="M1003">
        <v>-3.6685625206885418E-2</v>
      </c>
      <c r="N1003">
        <v>0.29532701350059393</v>
      </c>
      <c r="O1003">
        <v>-2.9315711721079689E-3</v>
      </c>
      <c r="P1003">
        <v>0.30001146016978941</v>
      </c>
    </row>
    <row r="1004" spans="1:16" x14ac:dyDescent="0.25">
      <c r="A1004" s="1">
        <v>1002</v>
      </c>
      <c r="B1004">
        <v>125.6771733760834</v>
      </c>
      <c r="C1004">
        <v>184.62</v>
      </c>
      <c r="D1004">
        <v>117.12</v>
      </c>
      <c r="E1004">
        <v>811.527525442213</v>
      </c>
      <c r="F1004">
        <v>184.99997279505149</v>
      </c>
      <c r="G1004">
        <v>120.06060252789359</v>
      </c>
      <c r="H1004">
        <v>-0.37997279505145798</v>
      </c>
      <c r="I1004">
        <v>-2.940602527893645</v>
      </c>
      <c r="J1004">
        <v>14.163827289528671</v>
      </c>
      <c r="K1004">
        <v>14.13806475695505</v>
      </c>
      <c r="L1004">
        <v>2.5762532573615719E-2</v>
      </c>
      <c r="M1004">
        <v>-3.6685625206885418E-2</v>
      </c>
      <c r="N1004">
        <v>0.29532701350059393</v>
      </c>
      <c r="O1004">
        <v>3.366805748265587E-4</v>
      </c>
      <c r="P1004">
        <v>0.30000015113864859</v>
      </c>
    </row>
    <row r="1005" spans="1:16" x14ac:dyDescent="0.25">
      <c r="A1005" s="1">
        <v>1003</v>
      </c>
      <c r="B1005">
        <v>125.8003845214844</v>
      </c>
      <c r="C1005">
        <v>184.62</v>
      </c>
      <c r="D1005">
        <v>117.36</v>
      </c>
      <c r="E1005">
        <v>811.52752544221289</v>
      </c>
      <c r="F1005">
        <v>184.99719789677459</v>
      </c>
      <c r="G1005">
        <v>120.6150335510515</v>
      </c>
      <c r="H1005">
        <v>-0.37719789677458948</v>
      </c>
      <c r="I1005">
        <v>-3.2550335510514969</v>
      </c>
      <c r="J1005">
        <v>14.163827289528671</v>
      </c>
      <c r="K1005">
        <v>14.146279148241909</v>
      </c>
      <c r="L1005">
        <v>1.7548141286754419E-2</v>
      </c>
      <c r="M1005">
        <v>-3.4286478085376701E-2</v>
      </c>
      <c r="N1005">
        <v>0.29539099075716752</v>
      </c>
      <c r="O1005">
        <v>3.4167112077638341E-3</v>
      </c>
      <c r="P1005">
        <v>0.30001556772481058</v>
      </c>
    </row>
    <row r="1006" spans="1:16" x14ac:dyDescent="0.25">
      <c r="A1006" s="1">
        <v>1004</v>
      </c>
      <c r="B1006">
        <v>125.9265697002411</v>
      </c>
      <c r="C1006">
        <v>184.38</v>
      </c>
      <c r="D1006">
        <v>117.85</v>
      </c>
      <c r="E1006">
        <v>811.56935480474897</v>
      </c>
      <c r="F1006">
        <v>184.98963600937779</v>
      </c>
      <c r="G1006">
        <v>121.18274978601291</v>
      </c>
      <c r="H1006">
        <v>-0.60963600937785145</v>
      </c>
      <c r="I1006">
        <v>-3.3327497860128692</v>
      </c>
      <c r="J1006">
        <v>14.164557349628931</v>
      </c>
      <c r="K1006">
        <v>14.154693420834651</v>
      </c>
      <c r="L1006">
        <v>9.863928794285215E-3</v>
      </c>
      <c r="M1006">
        <v>-2.953823130401163E-2</v>
      </c>
      <c r="N1006">
        <v>0.29310097729524998</v>
      </c>
      <c r="O1006">
        <v>6.5698229644871996E-3</v>
      </c>
      <c r="P1006">
        <v>0.300057584355643</v>
      </c>
    </row>
    <row r="1007" spans="1:16" x14ac:dyDescent="0.25">
      <c r="A1007" s="1">
        <v>1005</v>
      </c>
      <c r="B1007">
        <v>126.047788143158</v>
      </c>
      <c r="C1007">
        <v>184.38</v>
      </c>
      <c r="D1007">
        <v>118.09</v>
      </c>
      <c r="E1007">
        <v>811.56935480474897</v>
      </c>
      <c r="F1007">
        <v>184.97787487273891</v>
      </c>
      <c r="G1007">
        <v>121.7279440839977</v>
      </c>
      <c r="H1007">
        <v>-0.59787487273888473</v>
      </c>
      <c r="I1007">
        <v>-3.6379440839977382</v>
      </c>
      <c r="J1007">
        <v>14.164557349628931</v>
      </c>
      <c r="K1007">
        <v>14.162779404153451</v>
      </c>
      <c r="L1007">
        <v>1.777945475478049E-3</v>
      </c>
      <c r="M1007">
        <v>-2.7139131529099469E-2</v>
      </c>
      <c r="N1007">
        <v>0.29316670605620648</v>
      </c>
      <c r="O1007">
        <v>9.5965408379064809E-3</v>
      </c>
      <c r="P1007">
        <v>0.30012294758689761</v>
      </c>
    </row>
    <row r="1008" spans="1:16" x14ac:dyDescent="0.25">
      <c r="A1008" s="1">
        <v>1006</v>
      </c>
      <c r="B1008">
        <v>126.1720299720764</v>
      </c>
      <c r="C1008">
        <v>184.13</v>
      </c>
      <c r="D1008">
        <v>118.83</v>
      </c>
      <c r="E1008">
        <v>812.29061004263849</v>
      </c>
      <c r="F1008">
        <v>184.9612493779656</v>
      </c>
      <c r="G1008">
        <v>122.28647225011591</v>
      </c>
      <c r="H1008">
        <v>-0.83124937796560516</v>
      </c>
      <c r="I1008">
        <v>-3.4564722501159508</v>
      </c>
      <c r="J1008">
        <v>14.17714562827736</v>
      </c>
      <c r="K1008">
        <v>14.17107141769787</v>
      </c>
      <c r="L1008">
        <v>6.0742105794844292E-3</v>
      </c>
      <c r="M1008">
        <v>-2.3333340788070912E-2</v>
      </c>
      <c r="N1008">
        <v>0.29059961322697547</v>
      </c>
      <c r="O1008">
        <v>1.269532339225202E-2</v>
      </c>
      <c r="P1008">
        <v>0.30021537390327901</v>
      </c>
    </row>
    <row r="1009" spans="1:16" x14ac:dyDescent="0.25">
      <c r="A1009" s="1">
        <v>1007</v>
      </c>
      <c r="B1009">
        <v>126.2911417484283</v>
      </c>
      <c r="C1009">
        <v>184.13</v>
      </c>
      <c r="D1009">
        <v>119.56</v>
      </c>
      <c r="E1009">
        <v>813.81407483429018</v>
      </c>
      <c r="F1009">
        <v>184.94096805426929</v>
      </c>
      <c r="G1009">
        <v>122.8216080414812</v>
      </c>
      <c r="H1009">
        <v>-0.81096805426935248</v>
      </c>
      <c r="I1009">
        <v>-3.2616080414811681</v>
      </c>
      <c r="J1009">
        <v>14.203735104929891</v>
      </c>
      <c r="K1009">
        <v>14.17902649204586</v>
      </c>
      <c r="L1009">
        <v>2.4708612884026589E-2</v>
      </c>
      <c r="M1009">
        <v>-2.376724246014358E-2</v>
      </c>
      <c r="N1009">
        <v>0.29036213283732559</v>
      </c>
      <c r="O1009">
        <v>1.5661868669888591E-2</v>
      </c>
      <c r="P1009">
        <v>0.30032817028447401</v>
      </c>
    </row>
    <row r="1010" spans="1:16" x14ac:dyDescent="0.25">
      <c r="A1010" s="1">
        <v>1008</v>
      </c>
      <c r="B1010">
        <v>126.4163489341736</v>
      </c>
      <c r="C1010">
        <v>184.13</v>
      </c>
      <c r="D1010">
        <v>120.05</v>
      </c>
      <c r="E1010">
        <v>814.63546342690267</v>
      </c>
      <c r="F1010">
        <v>184.91506942809289</v>
      </c>
      <c r="G1010">
        <v>123.3836958348609</v>
      </c>
      <c r="H1010">
        <v>-0.78506942809292468</v>
      </c>
      <c r="I1010">
        <v>-3.3336958348608761</v>
      </c>
      <c r="J1010">
        <v>14.218071040309299</v>
      </c>
      <c r="K1010">
        <v>14.187395802792929</v>
      </c>
      <c r="L1010">
        <v>3.067523751637502E-2</v>
      </c>
      <c r="M1010">
        <v>-2.3043298047494661E-2</v>
      </c>
      <c r="N1010">
        <v>0.29038757965018802</v>
      </c>
      <c r="O1010">
        <v>1.877460168824123E-2</v>
      </c>
      <c r="P1010">
        <v>0.30047228153441269</v>
      </c>
    </row>
    <row r="1011" spans="1:16" x14ac:dyDescent="0.25">
      <c r="A1011" s="1">
        <v>1009</v>
      </c>
      <c r="B1011">
        <v>126.5465228557587</v>
      </c>
      <c r="C1011">
        <v>184.13</v>
      </c>
      <c r="D1011">
        <v>120.78</v>
      </c>
      <c r="E1011">
        <v>815.47736872882876</v>
      </c>
      <c r="F1011">
        <v>184.88317110447889</v>
      </c>
      <c r="G1011">
        <v>123.9675169395972</v>
      </c>
      <c r="H1011">
        <v>-0.75317110447886648</v>
      </c>
      <c r="I1011">
        <v>-3.1875169395971739</v>
      </c>
      <c r="J1011">
        <v>14.232765059817909</v>
      </c>
      <c r="K1011">
        <v>14.19610641967096</v>
      </c>
      <c r="L1011">
        <v>3.6658640146942638E-2</v>
      </c>
      <c r="M1011">
        <v>-2.0040949571434409E-2</v>
      </c>
      <c r="N1011">
        <v>0.29071444811064201</v>
      </c>
      <c r="O1011">
        <v>2.2003486838335681E-2</v>
      </c>
      <c r="P1011">
        <v>0.30064989133460568</v>
      </c>
    </row>
    <row r="1012" spans="1:16" x14ac:dyDescent="0.25">
      <c r="A1012" s="1">
        <v>1010</v>
      </c>
      <c r="B1012">
        <v>126.6718122959137</v>
      </c>
      <c r="C1012">
        <v>183.89</v>
      </c>
      <c r="D1012">
        <v>121.03</v>
      </c>
      <c r="E1012">
        <v>815.40379136024978</v>
      </c>
      <c r="F1012">
        <v>184.84768735674609</v>
      </c>
      <c r="G1012">
        <v>124.5287977180883</v>
      </c>
      <c r="H1012">
        <v>-0.95768735674613481</v>
      </c>
      <c r="I1012">
        <v>-3.4987977180882841</v>
      </c>
      <c r="J1012">
        <v>14.231480892481249</v>
      </c>
      <c r="K1012">
        <v>14.20450067273875</v>
      </c>
      <c r="L1012">
        <v>2.6980219742503309E-2</v>
      </c>
      <c r="M1012">
        <v>-1.6952699754295329E-2</v>
      </c>
      <c r="N1012">
        <v>0.28858604604353388</v>
      </c>
      <c r="O1012">
        <v>2.5102973298206498E-2</v>
      </c>
      <c r="P1012">
        <v>0.30084761202863458</v>
      </c>
    </row>
    <row r="1013" spans="1:16" x14ac:dyDescent="0.25">
      <c r="A1013" s="1">
        <v>1011</v>
      </c>
      <c r="B1013">
        <v>126.7975416183472</v>
      </c>
      <c r="C1013">
        <v>183.89</v>
      </c>
      <c r="D1013">
        <v>122.01</v>
      </c>
      <c r="E1013">
        <v>816.34019174590992</v>
      </c>
      <c r="F1013">
        <v>184.8073690693374</v>
      </c>
      <c r="G1013">
        <v>125.0913343653397</v>
      </c>
      <c r="H1013">
        <v>-0.91736906933743967</v>
      </c>
      <c r="I1013">
        <v>-3.0813343653397278</v>
      </c>
      <c r="J1013">
        <v>14.247824162327969</v>
      </c>
      <c r="K1013">
        <v>14.21293623653527</v>
      </c>
      <c r="L1013">
        <v>3.4887925792698837E-2</v>
      </c>
      <c r="M1013">
        <v>-1.1926604816083529E-2</v>
      </c>
      <c r="N1013">
        <v>0.28935268462131292</v>
      </c>
      <c r="O1013">
        <v>2.8204037310578019E-2</v>
      </c>
      <c r="P1013">
        <v>0.30107245959224138</v>
      </c>
    </row>
    <row r="1014" spans="1:16" x14ac:dyDescent="0.25">
      <c r="A1014" s="1">
        <v>1012</v>
      </c>
      <c r="B1014">
        <v>126.9137494564056</v>
      </c>
      <c r="C1014">
        <v>183.89</v>
      </c>
      <c r="D1014">
        <v>122.25</v>
      </c>
      <c r="E1014">
        <v>817.69605172201659</v>
      </c>
      <c r="F1014">
        <v>184.7659138165601</v>
      </c>
      <c r="G1014">
        <v>125.6105563892108</v>
      </c>
      <c r="H1014">
        <v>-0.87591381656011436</v>
      </c>
      <c r="I1014">
        <v>-3.360556389210799</v>
      </c>
      <c r="J1014">
        <v>14.271488383107039</v>
      </c>
      <c r="K1014">
        <v>14.220744815606521</v>
      </c>
      <c r="L1014">
        <v>5.0743567500514793E-2</v>
      </c>
      <c r="M1014">
        <v>-1.6391550470570549E-2</v>
      </c>
      <c r="N1014">
        <v>0.2893108658055738</v>
      </c>
      <c r="O1014">
        <v>3.106095662562413E-2</v>
      </c>
      <c r="P1014">
        <v>0.3013038562757549</v>
      </c>
    </row>
    <row r="1015" spans="1:16" x14ac:dyDescent="0.25">
      <c r="A1015" s="1">
        <v>1013</v>
      </c>
      <c r="B1015">
        <v>127.0140690803528</v>
      </c>
      <c r="C1015">
        <v>183.89</v>
      </c>
      <c r="D1015">
        <v>122.74</v>
      </c>
      <c r="E1015">
        <v>817.02839623894965</v>
      </c>
      <c r="F1015">
        <v>184.72689337324309</v>
      </c>
      <c r="G1015">
        <v>126.0581823466799</v>
      </c>
      <c r="H1015">
        <v>-0.83689337324315716</v>
      </c>
      <c r="I1015">
        <v>-3.3181823466799472</v>
      </c>
      <c r="J1015">
        <v>14.25983559665853</v>
      </c>
      <c r="K1015">
        <v>14.22749587032474</v>
      </c>
      <c r="L1015">
        <v>3.2339726333788121E-2</v>
      </c>
      <c r="M1015">
        <v>-8.1560565704288865E-3</v>
      </c>
      <c r="N1015">
        <v>0.29008179663884448</v>
      </c>
      <c r="O1015">
        <v>3.3519354648422033E-2</v>
      </c>
      <c r="P1015">
        <v>0.30152185519615732</v>
      </c>
    </row>
    <row r="1016" spans="1:16" x14ac:dyDescent="0.25">
      <c r="A1016" s="1">
        <v>1014</v>
      </c>
      <c r="B1016">
        <v>127.1392810344696</v>
      </c>
      <c r="C1016">
        <v>184.13</v>
      </c>
      <c r="D1016">
        <v>122.98</v>
      </c>
      <c r="E1016">
        <v>816.93434890126957</v>
      </c>
      <c r="F1016">
        <v>184.6739939722747</v>
      </c>
      <c r="G1016">
        <v>126.6160172233876</v>
      </c>
      <c r="H1016">
        <v>-0.54399397227470558</v>
      </c>
      <c r="I1016">
        <v>-3.636017223387555</v>
      </c>
      <c r="J1016">
        <v>14.258194160963271</v>
      </c>
      <c r="K1016">
        <v>14.23593639264922</v>
      </c>
      <c r="L1016">
        <v>2.2257768314059231E-2</v>
      </c>
      <c r="M1016">
        <v>-5.5872075859914362E-3</v>
      </c>
      <c r="N1016">
        <v>0.29276699457314348</v>
      </c>
      <c r="O1016">
        <v>3.6576513818286853E-2</v>
      </c>
      <c r="P1016">
        <v>0.30181769141913511</v>
      </c>
    </row>
    <row r="1017" spans="1:16" x14ac:dyDescent="0.25">
      <c r="A1017" s="1">
        <v>1015</v>
      </c>
      <c r="B1017">
        <v>127.261070728302</v>
      </c>
      <c r="C1017">
        <v>183.89</v>
      </c>
      <c r="D1017">
        <v>123.72</v>
      </c>
      <c r="E1017">
        <v>816.25403274391635</v>
      </c>
      <c r="F1017">
        <v>184.61807708166191</v>
      </c>
      <c r="G1017">
        <v>127.1576111563605</v>
      </c>
      <c r="H1017">
        <v>-0.72807708166186558</v>
      </c>
      <c r="I1017">
        <v>-3.4376111563605041</v>
      </c>
      <c r="J1017">
        <v>14.246320404062949</v>
      </c>
      <c r="K1017">
        <v>14.24416280720377</v>
      </c>
      <c r="L1017">
        <v>2.1575968591722732E-3</v>
      </c>
      <c r="M1017">
        <v>5.506757307438194E-3</v>
      </c>
      <c r="N1017">
        <v>0.29123311216954179</v>
      </c>
      <c r="O1017">
        <v>3.9537109159410923E-2</v>
      </c>
      <c r="P1017">
        <v>0.30213077590243742</v>
      </c>
    </row>
    <row r="1018" spans="1:16" x14ac:dyDescent="0.25">
      <c r="A1018" s="1">
        <v>1016</v>
      </c>
      <c r="B1018">
        <v>127.38179063797</v>
      </c>
      <c r="C1018">
        <v>183.64</v>
      </c>
      <c r="D1018">
        <v>123.72</v>
      </c>
      <c r="E1018">
        <v>814.63546342690267</v>
      </c>
      <c r="F1018">
        <v>184.55831593041381</v>
      </c>
      <c r="G1018">
        <v>127.6934003246388</v>
      </c>
      <c r="H1018">
        <v>-0.91831593041382575</v>
      </c>
      <c r="I1018">
        <v>-3.9734003246387601</v>
      </c>
      <c r="J1018">
        <v>14.218071040309299</v>
      </c>
      <c r="K1018">
        <v>14.25233447441552</v>
      </c>
      <c r="L1018">
        <v>-3.4263434106215129E-2</v>
      </c>
      <c r="M1018">
        <v>1.393265577526763E-2</v>
      </c>
      <c r="N1018">
        <v>0.28846954969814043</v>
      </c>
      <c r="O1018">
        <v>4.2457976399035077E-2</v>
      </c>
      <c r="P1018">
        <v>0.30246580824917979</v>
      </c>
    </row>
    <row r="1019" spans="1:16" x14ac:dyDescent="0.25">
      <c r="A1019" s="1">
        <v>1017</v>
      </c>
      <c r="B1019">
        <v>127.5089898109436</v>
      </c>
      <c r="C1019">
        <v>183.64</v>
      </c>
      <c r="D1019">
        <v>124.45</v>
      </c>
      <c r="E1019">
        <v>814.63546342690267</v>
      </c>
      <c r="F1019">
        <v>184.49068689830059</v>
      </c>
      <c r="G1019">
        <v>128.25673174442539</v>
      </c>
      <c r="H1019">
        <v>-0.85068689830060862</v>
      </c>
      <c r="I1019">
        <v>-3.8067317444253921</v>
      </c>
      <c r="J1019">
        <v>14.218071040309299</v>
      </c>
      <c r="K1019">
        <v>14.260965086124351</v>
      </c>
      <c r="L1019">
        <v>-4.2894045815048187E-2</v>
      </c>
      <c r="M1019">
        <v>2.120877782650479E-2</v>
      </c>
      <c r="N1019">
        <v>0.2890595055401326</v>
      </c>
      <c r="O1019">
        <v>4.5519673640663907E-2</v>
      </c>
      <c r="P1019">
        <v>0.30284547643137671</v>
      </c>
    </row>
    <row r="1020" spans="1:16" x14ac:dyDescent="0.25">
      <c r="A1020" s="1">
        <v>1018</v>
      </c>
      <c r="B1020">
        <v>127.63119292259221</v>
      </c>
      <c r="C1020">
        <v>183.89</v>
      </c>
      <c r="D1020">
        <v>125.18</v>
      </c>
      <c r="E1020">
        <v>816.08852815419516</v>
      </c>
      <c r="F1020">
        <v>184.4212200351474</v>
      </c>
      <c r="G1020">
        <v>128.79667983944771</v>
      </c>
      <c r="H1020">
        <v>-0.53122003514738481</v>
      </c>
      <c r="I1020">
        <v>-3.6166798394477269</v>
      </c>
      <c r="J1020">
        <v>14.24343180404515</v>
      </c>
      <c r="K1020">
        <v>14.269277833862651</v>
      </c>
      <c r="L1020">
        <v>-2.5846029817500948E-2</v>
      </c>
      <c r="M1020">
        <v>2.0865633464381861E-2</v>
      </c>
      <c r="N1020">
        <v>0.29276453907556849</v>
      </c>
      <c r="O1020">
        <v>4.8444588511935519E-2</v>
      </c>
      <c r="P1020">
        <v>0.30323604386573111</v>
      </c>
    </row>
    <row r="1021" spans="1:16" x14ac:dyDescent="0.25">
      <c r="A1021" s="1">
        <v>1019</v>
      </c>
      <c r="B1021">
        <v>127.7494113445282</v>
      </c>
      <c r="C1021">
        <v>183.4</v>
      </c>
      <c r="D1021">
        <v>126.16</v>
      </c>
      <c r="E1021">
        <v>816.17017509502955</v>
      </c>
      <c r="F1021">
        <v>184.34983713801489</v>
      </c>
      <c r="G1021">
        <v>129.3177725308683</v>
      </c>
      <c r="H1021">
        <v>-0.94983713801488534</v>
      </c>
      <c r="I1021">
        <v>-3.1577725308683</v>
      </c>
      <c r="J1021">
        <v>14.244856811986891</v>
      </c>
      <c r="K1021">
        <v>14.277340578754069</v>
      </c>
      <c r="L1021">
        <v>-3.2483766767180462E-2</v>
      </c>
      <c r="M1021">
        <v>3.0718310723710621E-2</v>
      </c>
      <c r="N1021">
        <v>0.28897568303627491</v>
      </c>
      <c r="O1021">
        <v>5.1257675005867191E-2</v>
      </c>
      <c r="P1021">
        <v>0.30363799704498962</v>
      </c>
    </row>
    <row r="1022" spans="1:16" x14ac:dyDescent="0.25">
      <c r="A1022" s="1">
        <v>1020</v>
      </c>
      <c r="B1022">
        <v>127.8821496963501</v>
      </c>
      <c r="C1022">
        <v>183.4</v>
      </c>
      <c r="D1022">
        <v>127.38</v>
      </c>
      <c r="E1022">
        <v>817.69605172201659</v>
      </c>
      <c r="F1022">
        <v>184.26479890320729</v>
      </c>
      <c r="G1022">
        <v>129.90131186249471</v>
      </c>
      <c r="H1022">
        <v>-0.86479890320734398</v>
      </c>
      <c r="I1022">
        <v>-2.521311862494684</v>
      </c>
      <c r="J1022">
        <v>14.271488383107039</v>
      </c>
      <c r="K1022">
        <v>14.28641990481343</v>
      </c>
      <c r="L1022">
        <v>-1.493152170639611E-2</v>
      </c>
      <c r="M1022">
        <v>3.5102558899885818E-2</v>
      </c>
      <c r="N1022">
        <v>0.29132499096143483</v>
      </c>
      <c r="O1022">
        <v>5.4395741174645733E-2</v>
      </c>
      <c r="P1022">
        <v>0.304117652375549</v>
      </c>
    </row>
    <row r="1023" spans="1:16" x14ac:dyDescent="0.25">
      <c r="A1023" s="1">
        <v>1021</v>
      </c>
      <c r="B1023">
        <v>128.01131725311279</v>
      </c>
      <c r="C1023">
        <v>183.15</v>
      </c>
      <c r="D1023">
        <v>128.36000000000001</v>
      </c>
      <c r="E1023">
        <v>818.56914187983762</v>
      </c>
      <c r="F1023">
        <v>184.1770981166456</v>
      </c>
      <c r="G1023">
        <v>130.46747951305309</v>
      </c>
      <c r="H1023">
        <v>-1.0270981166455611</v>
      </c>
      <c r="I1023">
        <v>-2.1074795130530499</v>
      </c>
      <c r="J1023">
        <v>14.286726681027771</v>
      </c>
      <c r="K1023">
        <v>14.29528337320367</v>
      </c>
      <c r="L1023">
        <v>-8.5566921758974956E-3</v>
      </c>
      <c r="M1023">
        <v>4.0722465656862231E-2</v>
      </c>
      <c r="N1023">
        <v>0.29081418602060283</v>
      </c>
      <c r="O1023">
        <v>5.7427245452317539E-2</v>
      </c>
      <c r="P1023">
        <v>0.3046132460452336</v>
      </c>
    </row>
    <row r="1024" spans="1:16" x14ac:dyDescent="0.25">
      <c r="A1024" s="1">
        <v>1022</v>
      </c>
      <c r="B1024">
        <v>128.1335422992706</v>
      </c>
      <c r="C1024">
        <v>183.15</v>
      </c>
      <c r="D1024">
        <v>128.85</v>
      </c>
      <c r="E1024">
        <v>819.21102654081665</v>
      </c>
      <c r="F1024">
        <v>184.08962834516831</v>
      </c>
      <c r="G1024">
        <v>131.0016101623788</v>
      </c>
      <c r="H1024">
        <v>-0.93962834516830185</v>
      </c>
      <c r="I1024">
        <v>-2.1516101623788022</v>
      </c>
      <c r="J1024">
        <v>14.2979296817799</v>
      </c>
      <c r="K1024">
        <v>14.303697785571661</v>
      </c>
      <c r="L1024">
        <v>-5.7681037917589606E-3</v>
      </c>
      <c r="M1024">
        <v>4.2298803647805451E-2</v>
      </c>
      <c r="N1024">
        <v>0.29203648951794442</v>
      </c>
      <c r="O1024">
        <v>6.0274506613207067E-2</v>
      </c>
      <c r="P1024">
        <v>0.30510846300132682</v>
      </c>
    </row>
    <row r="1025" spans="1:16" x14ac:dyDescent="0.25">
      <c r="A1025" s="1">
        <v>1023</v>
      </c>
      <c r="B1025">
        <v>128.2517671585083</v>
      </c>
      <c r="C1025">
        <v>183.15</v>
      </c>
      <c r="D1025">
        <v>129.83000000000001</v>
      </c>
      <c r="E1025">
        <v>820.85641334806223</v>
      </c>
      <c r="F1025">
        <v>184.00088652218119</v>
      </c>
      <c r="G1025">
        <v>131.51669688265841</v>
      </c>
      <c r="H1025">
        <v>-0.85088652218115612</v>
      </c>
      <c r="I1025">
        <v>-1.6866968826583391</v>
      </c>
      <c r="J1025">
        <v>14.32664709903522</v>
      </c>
      <c r="K1025">
        <v>14.31186349944911</v>
      </c>
      <c r="L1025">
        <v>1.478359958610476E-2</v>
      </c>
      <c r="M1025">
        <v>4.3520584425973563E-2</v>
      </c>
      <c r="N1025">
        <v>0.29497643758649911</v>
      </c>
      <c r="O1025">
        <v>6.3007805472700518E-2</v>
      </c>
      <c r="P1025">
        <v>0.30561182743058318</v>
      </c>
    </row>
    <row r="1026" spans="1:16" x14ac:dyDescent="0.25">
      <c r="A1026" s="1">
        <v>1024</v>
      </c>
      <c r="B1026">
        <v>128.3799512386322</v>
      </c>
      <c r="C1026">
        <v>183.15</v>
      </c>
      <c r="D1026">
        <v>130.07</v>
      </c>
      <c r="E1026">
        <v>820.71312302279114</v>
      </c>
      <c r="F1026">
        <v>183.9000895127638</v>
      </c>
      <c r="G1026">
        <v>132.07335325611879</v>
      </c>
      <c r="H1026">
        <v>-0.75008951276382163</v>
      </c>
      <c r="I1026">
        <v>-2.0033532561188281</v>
      </c>
      <c r="J1026">
        <v>14.32414621107298</v>
      </c>
      <c r="K1026">
        <v>14.320748302811859</v>
      </c>
      <c r="L1026">
        <v>3.397908261117522E-3</v>
      </c>
      <c r="M1026">
        <v>4.6616319170178777E-2</v>
      </c>
      <c r="N1026">
        <v>0.29531281514188312</v>
      </c>
      <c r="O1026">
        <v>6.5947084579980775E-2</v>
      </c>
      <c r="P1026">
        <v>0.30618472415305198</v>
      </c>
    </row>
    <row r="1027" spans="1:16" x14ac:dyDescent="0.25">
      <c r="A1027" s="1">
        <v>1025</v>
      </c>
      <c r="B1027">
        <v>128.5077049732208</v>
      </c>
      <c r="C1027">
        <v>183.15</v>
      </c>
      <c r="D1027">
        <v>130.56</v>
      </c>
      <c r="E1027">
        <v>820.85641334806223</v>
      </c>
      <c r="F1027">
        <v>183.79490621652229</v>
      </c>
      <c r="G1027">
        <v>132.6261671127379</v>
      </c>
      <c r="H1027">
        <v>-0.64490621652234381</v>
      </c>
      <c r="I1027">
        <v>-2.066167112737872</v>
      </c>
      <c r="J1027">
        <v>14.32664709903522</v>
      </c>
      <c r="K1027">
        <v>14.329637238431919</v>
      </c>
      <c r="L1027">
        <v>-2.9901393967062262E-3</v>
      </c>
      <c r="M1027">
        <v>5.0689931064386157E-2</v>
      </c>
      <c r="N1027">
        <v>0.29635138077742751</v>
      </c>
      <c r="O1027">
        <v>6.8850117614756012E-2</v>
      </c>
      <c r="P1027">
        <v>0.30678385437005068</v>
      </c>
    </row>
    <row r="1028" spans="1:16" x14ac:dyDescent="0.25">
      <c r="A1028" s="1">
        <v>1026</v>
      </c>
      <c r="B1028">
        <v>128.62989282608029</v>
      </c>
      <c r="C1028">
        <v>182.67</v>
      </c>
      <c r="D1028">
        <v>130.81</v>
      </c>
      <c r="E1028">
        <v>818.56914187983762</v>
      </c>
      <c r="F1028">
        <v>183.68990833131019</v>
      </c>
      <c r="G1028">
        <v>133.15296962162091</v>
      </c>
      <c r="H1028">
        <v>-1.019908331310234</v>
      </c>
      <c r="I1028">
        <v>-2.3429696216209379</v>
      </c>
      <c r="J1028">
        <v>14.286726681027771</v>
      </c>
      <c r="K1028">
        <v>14.33817219727697</v>
      </c>
      <c r="L1028">
        <v>-5.144551624919913E-2</v>
      </c>
      <c r="M1028">
        <v>6.5664180061272934E-2</v>
      </c>
      <c r="N1028">
        <v>0.28971833814393028</v>
      </c>
      <c r="O1028">
        <v>7.1600847701247375E-2</v>
      </c>
      <c r="P1028">
        <v>0.30738325198535082</v>
      </c>
    </row>
    <row r="1029" spans="1:16" x14ac:dyDescent="0.25">
      <c r="A1029" s="1">
        <v>1027</v>
      </c>
      <c r="B1029">
        <v>128.75012230873111</v>
      </c>
      <c r="C1029">
        <v>182.67</v>
      </c>
      <c r="D1029">
        <v>131.79</v>
      </c>
      <c r="E1029">
        <v>820.52078431387429</v>
      </c>
      <c r="F1029">
        <v>183.58241233240321</v>
      </c>
      <c r="G1029">
        <v>133.66941245394599</v>
      </c>
      <c r="H1029">
        <v>-0.91241233240316433</v>
      </c>
      <c r="I1029">
        <v>-1.8794124539460031</v>
      </c>
      <c r="J1029">
        <v>14.320789267323351</v>
      </c>
      <c r="K1029">
        <v>14.34660361058441</v>
      </c>
      <c r="L1029">
        <v>-2.581434326105914E-2</v>
      </c>
      <c r="M1029">
        <v>6.5394691947121913E-2</v>
      </c>
      <c r="N1029">
        <v>0.29357594292642752</v>
      </c>
      <c r="O1029">
        <v>7.4281728160445912E-2</v>
      </c>
      <c r="P1029">
        <v>0.3079982760001399</v>
      </c>
    </row>
    <row r="1030" spans="1:16" x14ac:dyDescent="0.25">
      <c r="A1030" s="1">
        <v>1028</v>
      </c>
      <c r="B1030">
        <v>128.88235640525821</v>
      </c>
      <c r="C1030">
        <v>182.42</v>
      </c>
      <c r="D1030">
        <v>133.01</v>
      </c>
      <c r="E1030">
        <v>822.87500155961254</v>
      </c>
      <c r="F1030">
        <v>183.4594127804846</v>
      </c>
      <c r="G1030">
        <v>134.23513626304549</v>
      </c>
      <c r="H1030">
        <v>-1.0394127804846109</v>
      </c>
      <c r="I1030">
        <v>-1.2251362630454989</v>
      </c>
      <c r="J1030">
        <v>14.36187810956871</v>
      </c>
      <c r="K1030">
        <v>14.35591669226288</v>
      </c>
      <c r="L1030">
        <v>5.9614173058317732E-3</v>
      </c>
      <c r="M1030">
        <v>6.5730531133112752E-2</v>
      </c>
      <c r="N1030">
        <v>0.29629570917743459</v>
      </c>
      <c r="O1030">
        <v>7.7199479140056065E-2</v>
      </c>
      <c r="P1030">
        <v>0.30870369036383832</v>
      </c>
    </row>
    <row r="1031" spans="1:16" x14ac:dyDescent="0.25">
      <c r="A1031" s="1">
        <v>1029</v>
      </c>
      <c r="B1031">
        <v>129.003586769104</v>
      </c>
      <c r="C1031">
        <v>181.69</v>
      </c>
      <c r="D1031">
        <v>133.74</v>
      </c>
      <c r="E1031">
        <v>824.0362434679264</v>
      </c>
      <c r="F1031">
        <v>183.34227559593819</v>
      </c>
      <c r="G1031">
        <v>134.7515992895261</v>
      </c>
      <c r="H1031">
        <v>-1.6522755959381641</v>
      </c>
      <c r="I1031">
        <v>-1.011599289526089</v>
      </c>
      <c r="J1031">
        <v>14.382145604280931</v>
      </c>
      <c r="K1031">
        <v>14.36449304007915</v>
      </c>
      <c r="L1031">
        <v>1.765256420178574E-2</v>
      </c>
      <c r="M1031">
        <v>6.8564821197771825E-2</v>
      </c>
      <c r="N1031">
        <v>0.29225542816878108</v>
      </c>
      <c r="O1031">
        <v>7.984487534148943E-2</v>
      </c>
      <c r="P1031">
        <v>0.30937715273948058</v>
      </c>
    </row>
    <row r="1032" spans="1:16" x14ac:dyDescent="0.25">
      <c r="A1032" s="1">
        <v>1030</v>
      </c>
      <c r="B1032">
        <v>129.12975072860721</v>
      </c>
      <c r="C1032">
        <v>181.44</v>
      </c>
      <c r="D1032">
        <v>134.96</v>
      </c>
      <c r="E1032">
        <v>825.9453959009229</v>
      </c>
      <c r="F1032">
        <v>183.21594857019161</v>
      </c>
      <c r="G1032">
        <v>135.28677710113129</v>
      </c>
      <c r="H1032">
        <v>-1.7759485701916451</v>
      </c>
      <c r="I1032">
        <v>-0.3267771011313414</v>
      </c>
      <c r="J1032">
        <v>14.41546660015918</v>
      </c>
      <c r="K1032">
        <v>14.37345892626686</v>
      </c>
      <c r="L1032">
        <v>4.2007673892317847E-2</v>
      </c>
      <c r="M1032">
        <v>7.120771635100033E-2</v>
      </c>
      <c r="N1032">
        <v>0.29532521248968141</v>
      </c>
      <c r="O1032">
        <v>8.2566660227221839E-2</v>
      </c>
      <c r="P1032">
        <v>0.31010526826298829</v>
      </c>
    </row>
    <row r="1033" spans="1:16" x14ac:dyDescent="0.25">
      <c r="A1033" s="1">
        <v>1031</v>
      </c>
      <c r="B1033">
        <v>129.2490074634552</v>
      </c>
      <c r="C1033">
        <v>181.44</v>
      </c>
      <c r="D1033">
        <v>135.94</v>
      </c>
      <c r="E1033">
        <v>827.16191880286533</v>
      </c>
      <c r="F1033">
        <v>183.0924082733313</v>
      </c>
      <c r="G1033">
        <v>135.79041937885299</v>
      </c>
      <c r="H1033">
        <v>-1.652408273331275</v>
      </c>
      <c r="I1033">
        <v>0.14958062114700971</v>
      </c>
      <c r="J1033">
        <v>14.43669893022399</v>
      </c>
      <c r="K1033">
        <v>14.381973462449761</v>
      </c>
      <c r="L1033">
        <v>5.4725467774233039E-2</v>
      </c>
      <c r="M1033">
        <v>7.428534701969218E-2</v>
      </c>
      <c r="N1033">
        <v>0.29966215513168137</v>
      </c>
      <c r="O1033">
        <v>8.5108977588296067E-2</v>
      </c>
      <c r="P1033">
        <v>0.31081913810033263</v>
      </c>
    </row>
    <row r="1034" spans="1:16" x14ac:dyDescent="0.25">
      <c r="A1034" s="1">
        <v>1032</v>
      </c>
      <c r="B1034">
        <v>129.3836944103241</v>
      </c>
      <c r="C1034">
        <v>181.44</v>
      </c>
      <c r="D1034">
        <v>135.69999999999999</v>
      </c>
      <c r="E1034">
        <v>825.9453959009229</v>
      </c>
      <c r="F1034">
        <v>182.9480803114883</v>
      </c>
      <c r="G1034">
        <v>136.35652210987561</v>
      </c>
      <c r="H1034">
        <v>-1.5080803114883281</v>
      </c>
      <c r="I1034">
        <v>-0.65652210987556714</v>
      </c>
      <c r="J1034">
        <v>14.41546660015918</v>
      </c>
      <c r="K1034">
        <v>14.391637703775491</v>
      </c>
      <c r="L1034">
        <v>2.382889638368901E-2</v>
      </c>
      <c r="M1034">
        <v>7.8322993563542262E-2</v>
      </c>
      <c r="N1034">
        <v>0.29735814883612188</v>
      </c>
      <c r="O1034">
        <v>8.7943263512284708E-2</v>
      </c>
      <c r="P1034">
        <v>0.31165539184431518</v>
      </c>
    </row>
    <row r="1035" spans="1:16" x14ac:dyDescent="0.25">
      <c r="A1035" s="1">
        <v>1033</v>
      </c>
      <c r="B1035">
        <v>129.5159056186676</v>
      </c>
      <c r="C1035">
        <v>181.44</v>
      </c>
      <c r="D1035">
        <v>136.19</v>
      </c>
      <c r="E1035">
        <v>825.9453959009229</v>
      </c>
      <c r="F1035">
        <v>182.80147420879851</v>
      </c>
      <c r="G1035">
        <v>136.90933386001339</v>
      </c>
      <c r="H1035">
        <v>-1.361474208798541</v>
      </c>
      <c r="I1035">
        <v>-0.71933386001344957</v>
      </c>
      <c r="J1035">
        <v>14.41546660015918</v>
      </c>
      <c r="K1035">
        <v>14.40117583495824</v>
      </c>
      <c r="L1035">
        <v>1.4290765200939861E-2</v>
      </c>
      <c r="M1035">
        <v>8.3034460906982396E-2</v>
      </c>
      <c r="N1035">
        <v>0.29870428236281921</v>
      </c>
      <c r="O1035">
        <v>9.0685847836682279E-2</v>
      </c>
      <c r="P1035">
        <v>0.31250732948097532</v>
      </c>
    </row>
    <row r="1036" spans="1:16" x14ac:dyDescent="0.25">
      <c r="A1036" s="1">
        <v>1034</v>
      </c>
      <c r="B1036">
        <v>129.64209008216861</v>
      </c>
      <c r="C1036">
        <v>181.44</v>
      </c>
      <c r="D1036">
        <v>136.19</v>
      </c>
      <c r="E1036">
        <v>825.9453959009229</v>
      </c>
      <c r="F1036">
        <v>182.65701831743519</v>
      </c>
      <c r="G1036">
        <v>137.43419083368579</v>
      </c>
      <c r="H1036">
        <v>-1.2170183174351621</v>
      </c>
      <c r="I1036">
        <v>-1.2441908336858489</v>
      </c>
      <c r="J1036">
        <v>14.41546660015918</v>
      </c>
      <c r="K1036">
        <v>14.410328666358691</v>
      </c>
      <c r="L1036">
        <v>5.1379338004871036E-3</v>
      </c>
      <c r="M1036">
        <v>8.3034460906982396E-2</v>
      </c>
      <c r="N1036">
        <v>0.29870428236281921</v>
      </c>
      <c r="O1036">
        <v>9.3265438699271494E-2</v>
      </c>
      <c r="P1036">
        <v>0.31334920642609648</v>
      </c>
    </row>
    <row r="1037" spans="1:16" x14ac:dyDescent="0.25">
      <c r="A1037" s="1">
        <v>1035</v>
      </c>
      <c r="B1037">
        <v>129.7622940540314</v>
      </c>
      <c r="C1037">
        <v>181.44</v>
      </c>
      <c r="D1037">
        <v>136.43</v>
      </c>
      <c r="E1037">
        <v>826.16449915225701</v>
      </c>
      <c r="F1037">
        <v>182.51531302639421</v>
      </c>
      <c r="G1037">
        <v>137.93159182515501</v>
      </c>
      <c r="H1037">
        <v>-1.075313026394241</v>
      </c>
      <c r="I1037">
        <v>-1.5015918251549749</v>
      </c>
      <c r="J1037">
        <v>14.419290673296789</v>
      </c>
      <c r="K1037">
        <v>14.419094307249329</v>
      </c>
      <c r="L1037">
        <v>1.9636604745087991E-4</v>
      </c>
      <c r="M1037">
        <v>8.4196708819361685E-2</v>
      </c>
      <c r="N1037">
        <v>0.29968777790224882</v>
      </c>
      <c r="O1037">
        <v>9.568705990125119E-2</v>
      </c>
      <c r="P1037">
        <v>0.31417738651898047</v>
      </c>
    </row>
    <row r="1038" spans="1:16" x14ac:dyDescent="0.25">
      <c r="A1038" s="1">
        <v>1036</v>
      </c>
      <c r="B1038">
        <v>129.882518529892</v>
      </c>
      <c r="C1038">
        <v>181.2</v>
      </c>
      <c r="D1038">
        <v>136.91999999999999</v>
      </c>
      <c r="E1038">
        <v>827.92791976200726</v>
      </c>
      <c r="F1038">
        <v>182.36960690934319</v>
      </c>
      <c r="G1038">
        <v>138.42648609103401</v>
      </c>
      <c r="H1038">
        <v>-1.1696069093432579</v>
      </c>
      <c r="I1038">
        <v>-1.5064860910340201</v>
      </c>
      <c r="J1038">
        <v>14.45006816903445</v>
      </c>
      <c r="K1038">
        <v>14.427908508716341</v>
      </c>
      <c r="L1038">
        <v>2.2159660318115119E-2</v>
      </c>
      <c r="M1038">
        <v>8.0335497760764776E-2</v>
      </c>
      <c r="N1038">
        <v>0.30136165615341659</v>
      </c>
      <c r="O1038">
        <v>9.8073084442176189E-2</v>
      </c>
      <c r="P1038">
        <v>0.31503134337951461</v>
      </c>
    </row>
    <row r="1039" spans="1:16" x14ac:dyDescent="0.25">
      <c r="A1039" s="1">
        <v>1037</v>
      </c>
      <c r="B1039">
        <v>130.0142254829407</v>
      </c>
      <c r="C1039">
        <v>181.2</v>
      </c>
      <c r="D1039">
        <v>137.16</v>
      </c>
      <c r="E1039">
        <v>828.18904569965127</v>
      </c>
      <c r="F1039">
        <v>182.20544466728069</v>
      </c>
      <c r="G1039">
        <v>138.9655874157628</v>
      </c>
      <c r="H1039">
        <v>-1.0054446672806989</v>
      </c>
      <c r="I1039">
        <v>-1.8055874157627729</v>
      </c>
      <c r="J1039">
        <v>14.4546256764087</v>
      </c>
      <c r="K1039">
        <v>14.43762042758131</v>
      </c>
      <c r="L1039">
        <v>1.7005248827391739E-2</v>
      </c>
      <c r="M1039">
        <v>8.1241286425091264E-2</v>
      </c>
      <c r="N1039">
        <v>0.30247382263593697</v>
      </c>
      <c r="O1039">
        <v>0.1006443009508968</v>
      </c>
      <c r="P1039">
        <v>0.31599635637621898</v>
      </c>
    </row>
    <row r="1040" spans="1:16" x14ac:dyDescent="0.25">
      <c r="A1040" s="1">
        <v>1038</v>
      </c>
      <c r="B1040">
        <v>130.14043307304379</v>
      </c>
      <c r="C1040">
        <v>181.2</v>
      </c>
      <c r="D1040">
        <v>137.41</v>
      </c>
      <c r="E1040">
        <v>827.44718842328223</v>
      </c>
      <c r="F1040">
        <v>182.0437088367226</v>
      </c>
      <c r="G1040">
        <v>139.47909335153429</v>
      </c>
      <c r="H1040">
        <v>-0.84370883672261243</v>
      </c>
      <c r="I1040">
        <v>-2.0690933515343199</v>
      </c>
      <c r="J1040">
        <v>14.44167782435618</v>
      </c>
      <c r="K1040">
        <v>14.44698352315954</v>
      </c>
      <c r="L1040">
        <v>-5.3056988033599586E-3</v>
      </c>
      <c r="M1040">
        <v>8.7535737766525248E-2</v>
      </c>
      <c r="N1040">
        <v>0.30214616432063163</v>
      </c>
      <c r="O1040">
        <v>0.1030649117555907</v>
      </c>
      <c r="P1040">
        <v>0.31695007573612272</v>
      </c>
    </row>
    <row r="1041" spans="1:16" x14ac:dyDescent="0.25">
      <c r="A1041" s="1">
        <v>1039</v>
      </c>
      <c r="B1041">
        <v>130.2526299953461</v>
      </c>
      <c r="C1041">
        <v>180.95</v>
      </c>
      <c r="D1041">
        <v>138.13999999999999</v>
      </c>
      <c r="E1041">
        <v>827.16191880286533</v>
      </c>
      <c r="F1041">
        <v>181.896310138589</v>
      </c>
      <c r="G1041">
        <v>139.9329909218329</v>
      </c>
      <c r="H1041">
        <v>-0.94631013858904112</v>
      </c>
      <c r="I1041">
        <v>-1.7929909218329101</v>
      </c>
      <c r="J1041">
        <v>14.43669893022399</v>
      </c>
      <c r="K1041">
        <v>14.45535530067554</v>
      </c>
      <c r="L1041">
        <v>-1.8656370451548551E-2</v>
      </c>
      <c r="M1041">
        <v>9.6751648251020297E-2</v>
      </c>
      <c r="N1041">
        <v>0.30147193660556659</v>
      </c>
      <c r="O1041">
        <v>0.1051801631013935</v>
      </c>
      <c r="P1041">
        <v>0.31782179897871737</v>
      </c>
    </row>
    <row r="1042" spans="1:16" x14ac:dyDescent="0.25">
      <c r="A1042" s="1">
        <v>1040</v>
      </c>
      <c r="B1042">
        <v>130.38380479812619</v>
      </c>
      <c r="C1042">
        <v>180.71</v>
      </c>
      <c r="D1042">
        <v>138.88</v>
      </c>
      <c r="E1042">
        <v>826.92751306414709</v>
      </c>
      <c r="F1042">
        <v>181.71968742614069</v>
      </c>
      <c r="G1042">
        <v>140.46047857849391</v>
      </c>
      <c r="H1042">
        <v>-1.009687426140744</v>
      </c>
      <c r="I1042">
        <v>-1.5804785784939099</v>
      </c>
      <c r="J1042">
        <v>14.43260777829779</v>
      </c>
      <c r="K1042">
        <v>14.46520239078532</v>
      </c>
      <c r="L1042">
        <v>-3.259461248753226E-2</v>
      </c>
      <c r="M1042">
        <v>0.1057623772072373</v>
      </c>
      <c r="N1042">
        <v>0.30093216771803238</v>
      </c>
      <c r="O1042">
        <v>0.1076081492229799</v>
      </c>
      <c r="P1042">
        <v>0.31886952535789942</v>
      </c>
    </row>
    <row r="1043" spans="1:16" x14ac:dyDescent="0.25">
      <c r="A1043" s="1">
        <v>1041</v>
      </c>
      <c r="B1043">
        <v>130.5105109214783</v>
      </c>
      <c r="C1043">
        <v>180.47</v>
      </c>
      <c r="D1043">
        <v>139.37</v>
      </c>
      <c r="E1043">
        <v>827.68439202655782</v>
      </c>
      <c r="F1043">
        <v>181.54471603615261</v>
      </c>
      <c r="G1043">
        <v>140.9666548061451</v>
      </c>
      <c r="H1043">
        <v>-1.0747160361526371</v>
      </c>
      <c r="I1043">
        <v>-1.5966548061451249</v>
      </c>
      <c r="J1043">
        <v>14.445817808230929</v>
      </c>
      <c r="K1043">
        <v>14.47477655365268</v>
      </c>
      <c r="L1043">
        <v>-2.8958745421746809E-2</v>
      </c>
      <c r="M1043">
        <v>0.10717544538476299</v>
      </c>
      <c r="N1043">
        <v>0.30150489864441288</v>
      </c>
      <c r="O1043">
        <v>0.10990593889058969</v>
      </c>
      <c r="P1043">
        <v>0.3199108327590372</v>
      </c>
    </row>
    <row r="1044" spans="1:16" x14ac:dyDescent="0.25">
      <c r="A1044" s="1">
        <v>1042</v>
      </c>
      <c r="B1044">
        <v>130.6267876625061</v>
      </c>
      <c r="C1044">
        <v>180.22</v>
      </c>
      <c r="D1044">
        <v>140.59</v>
      </c>
      <c r="E1044">
        <v>828.18904569965127</v>
      </c>
      <c r="F1044">
        <v>181.38039630596629</v>
      </c>
      <c r="G1044">
        <v>141.4282069750447</v>
      </c>
      <c r="H1044">
        <v>-1.160396305966344</v>
      </c>
      <c r="I1044">
        <v>-0.83820697504469877</v>
      </c>
      <c r="J1044">
        <v>14.4546256764087</v>
      </c>
      <c r="K1044">
        <v>14.48361839037673</v>
      </c>
      <c r="L1044">
        <v>-2.8992713968033709E-2</v>
      </c>
      <c r="M1044">
        <v>0.11688647764909051</v>
      </c>
      <c r="N1044">
        <v>0.30387036930702649</v>
      </c>
      <c r="O1044">
        <v>0.1119723320123488</v>
      </c>
      <c r="P1044">
        <v>0.32089177802841262</v>
      </c>
    </row>
    <row r="1045" spans="1:16" x14ac:dyDescent="0.25">
      <c r="A1045" s="1">
        <v>1043</v>
      </c>
      <c r="B1045">
        <v>130.7499661445618</v>
      </c>
      <c r="C1045">
        <v>179.73</v>
      </c>
      <c r="D1045">
        <v>141.32</v>
      </c>
      <c r="E1045">
        <v>827.92791976200715</v>
      </c>
      <c r="F1045">
        <v>181.20243317324309</v>
      </c>
      <c r="G1045">
        <v>141.91399360121039</v>
      </c>
      <c r="H1045">
        <v>-1.472433173243076</v>
      </c>
      <c r="I1045">
        <v>-0.5939936012103999</v>
      </c>
      <c r="J1045">
        <v>14.45006816903445</v>
      </c>
      <c r="K1045">
        <v>14.493044958068509</v>
      </c>
      <c r="L1045">
        <v>-4.2976789034055329E-2</v>
      </c>
      <c r="M1045">
        <v>0.12672401477275499</v>
      </c>
      <c r="N1045">
        <v>0.30091951428891178</v>
      </c>
      <c r="O1045">
        <v>0.114116018335065</v>
      </c>
      <c r="P1045">
        <v>0.32195744491247169</v>
      </c>
    </row>
    <row r="1046" spans="1:16" x14ac:dyDescent="0.25">
      <c r="A1046" s="1">
        <v>1044</v>
      </c>
      <c r="B1046">
        <v>130.8801600933075</v>
      </c>
      <c r="C1046">
        <v>179.49</v>
      </c>
      <c r="D1046">
        <v>142.30000000000001</v>
      </c>
      <c r="E1046">
        <v>831.65598903842249</v>
      </c>
      <c r="F1046">
        <v>181.01001323697261</v>
      </c>
      <c r="G1046">
        <v>142.423831645777</v>
      </c>
      <c r="H1046">
        <v>-1.5200132369725741</v>
      </c>
      <c r="I1046">
        <v>-0.12383164577698839</v>
      </c>
      <c r="J1046">
        <v>14.515135252650341</v>
      </c>
      <c r="K1046">
        <v>14.503077375137369</v>
      </c>
      <c r="L1046">
        <v>1.2057877512967609E-2</v>
      </c>
      <c r="M1046">
        <v>0.11688366891340631</v>
      </c>
      <c r="N1046">
        <v>0.30990840250199941</v>
      </c>
      <c r="O1046">
        <v>0.11632965559596441</v>
      </c>
      <c r="P1046">
        <v>0.32311346715277622</v>
      </c>
    </row>
    <row r="1047" spans="1:16" x14ac:dyDescent="0.25">
      <c r="A1047" s="1">
        <v>1045</v>
      </c>
      <c r="B1047">
        <v>131.0019516944885</v>
      </c>
      <c r="C1047">
        <v>179.24</v>
      </c>
      <c r="D1047">
        <v>142.54</v>
      </c>
      <c r="E1047">
        <v>831.37062226934313</v>
      </c>
      <c r="F1047">
        <v>180.82601974663081</v>
      </c>
      <c r="G1047">
        <v>142.89732700786121</v>
      </c>
      <c r="H1047">
        <v>-1.586019746630825</v>
      </c>
      <c r="I1047">
        <v>-0.35732700786118698</v>
      </c>
      <c r="J1047">
        <v>14.510154662954131</v>
      </c>
      <c r="K1047">
        <v>14.51252836954983</v>
      </c>
      <c r="L1047">
        <v>-2.3737065956996868E-3</v>
      </c>
      <c r="M1047">
        <v>0.1215717204497611</v>
      </c>
      <c r="N1047">
        <v>0.3078688629707218</v>
      </c>
      <c r="O1047">
        <v>0.1183505818496538</v>
      </c>
      <c r="P1047">
        <v>0.3242224973404495</v>
      </c>
    </row>
    <row r="1048" spans="1:16" x14ac:dyDescent="0.25">
      <c r="A1048" s="1">
        <v>1046</v>
      </c>
      <c r="B1048">
        <v>131.14416861534119</v>
      </c>
      <c r="C1048">
        <v>178.51</v>
      </c>
      <c r="D1048">
        <v>143.52000000000001</v>
      </c>
      <c r="E1048">
        <v>829.44003482817618</v>
      </c>
      <c r="F1048">
        <v>180.60632287860361</v>
      </c>
      <c r="G1048">
        <v>143.4459274594241</v>
      </c>
      <c r="H1048">
        <v>-2.096322878603615</v>
      </c>
      <c r="I1048">
        <v>7.407254057588375E-2</v>
      </c>
      <c r="J1048">
        <v>14.476459555608111</v>
      </c>
      <c r="K1048">
        <v>14.523647591874211</v>
      </c>
      <c r="L1048">
        <v>-4.7188036266096127E-2</v>
      </c>
      <c r="M1048">
        <v>0.1435453167791654</v>
      </c>
      <c r="N1048">
        <v>0.29997631911664152</v>
      </c>
      <c r="O1048">
        <v>0.12064770769951</v>
      </c>
      <c r="P1048">
        <v>0.3255513157805407</v>
      </c>
    </row>
    <row r="1049" spans="1:16" x14ac:dyDescent="0.25">
      <c r="A1049" s="1">
        <v>1047</v>
      </c>
      <c r="B1049">
        <v>131.2634871006012</v>
      </c>
      <c r="C1049">
        <v>178.51</v>
      </c>
      <c r="D1049">
        <v>143.77000000000001</v>
      </c>
      <c r="E1049">
        <v>830.46227152342215</v>
      </c>
      <c r="F1049">
        <v>180.41800238214469</v>
      </c>
      <c r="G1049">
        <v>143.9025437668858</v>
      </c>
      <c r="H1049">
        <v>-1.9080023821447301</v>
      </c>
      <c r="I1049">
        <v>-0.1325437668857887</v>
      </c>
      <c r="J1049">
        <v>14.494300951674861</v>
      </c>
      <c r="K1049">
        <v>14.533047660483909</v>
      </c>
      <c r="L1049">
        <v>-3.8746708809046737E-2</v>
      </c>
      <c r="M1049">
        <v>0.1405130151365386</v>
      </c>
      <c r="N1049">
        <v>0.30336346612148102</v>
      </c>
      <c r="O1049">
        <v>0.1225214247639569</v>
      </c>
      <c r="P1049">
        <v>0.32669426814143931</v>
      </c>
    </row>
    <row r="1050" spans="1:16" x14ac:dyDescent="0.25">
      <c r="A1050" s="1">
        <v>1048</v>
      </c>
      <c r="B1050">
        <v>131.38382339477539</v>
      </c>
      <c r="C1050">
        <v>178.26</v>
      </c>
      <c r="D1050">
        <v>144.74</v>
      </c>
      <c r="E1050">
        <v>831.50143432404798</v>
      </c>
      <c r="F1050">
        <v>180.2244104283611</v>
      </c>
      <c r="G1050">
        <v>144.3596083038824</v>
      </c>
      <c r="H1050">
        <v>-1.964410428361077</v>
      </c>
      <c r="I1050">
        <v>0.38039169611758439</v>
      </c>
      <c r="J1050">
        <v>14.512437764010031</v>
      </c>
      <c r="K1050">
        <v>14.542595520418759</v>
      </c>
      <c r="L1050">
        <v>-3.0157756408737409E-2</v>
      </c>
      <c r="M1050">
        <v>0.14492943340718109</v>
      </c>
      <c r="N1050">
        <v>0.30709115801708381</v>
      </c>
      <c r="O1050">
        <v>0.1243603264728422</v>
      </c>
      <c r="P1050">
        <v>0.32787291595565932</v>
      </c>
    </row>
    <row r="1051" spans="1:16" x14ac:dyDescent="0.25">
      <c r="A1051" s="1">
        <v>1049</v>
      </c>
      <c r="B1051">
        <v>131.51463866233831</v>
      </c>
      <c r="C1051">
        <v>178.02</v>
      </c>
      <c r="D1051">
        <v>145.72</v>
      </c>
      <c r="E1051">
        <v>832.68055960702486</v>
      </c>
      <c r="F1051">
        <v>180.00981765903751</v>
      </c>
      <c r="G1051">
        <v>144.85247063148481</v>
      </c>
      <c r="H1051">
        <v>-1.989817659037556</v>
      </c>
      <c r="I1051">
        <v>0.86752936851522122</v>
      </c>
      <c r="J1051">
        <v>14.533017382491479</v>
      </c>
      <c r="K1051">
        <v>14.55305389290552</v>
      </c>
      <c r="L1051">
        <v>-2.0036510414039199E-2</v>
      </c>
      <c r="M1051">
        <v>0.14854695055137021</v>
      </c>
      <c r="N1051">
        <v>0.31157291840256068</v>
      </c>
      <c r="O1051">
        <v>0.12630002801403309</v>
      </c>
      <c r="P1051">
        <v>0.32918373366004322</v>
      </c>
    </row>
    <row r="1052" spans="1:16" x14ac:dyDescent="0.25">
      <c r="A1052" s="1">
        <v>1050</v>
      </c>
      <c r="B1052">
        <v>131.63984370231631</v>
      </c>
      <c r="C1052">
        <v>177.53</v>
      </c>
      <c r="D1052">
        <v>146.69999999999999</v>
      </c>
      <c r="E1052">
        <v>833.72039557230471</v>
      </c>
      <c r="F1052">
        <v>179.80041915864351</v>
      </c>
      <c r="G1052">
        <v>145.32021369380749</v>
      </c>
      <c r="H1052">
        <v>-2.270419158643477</v>
      </c>
      <c r="I1052">
        <v>1.3797863061925</v>
      </c>
      <c r="J1052">
        <v>14.55116594376627</v>
      </c>
      <c r="K1052">
        <v>14.56314295213625</v>
      </c>
      <c r="L1052">
        <v>-1.1977008369978391E-2</v>
      </c>
      <c r="M1052">
        <v>0.15381142972793249</v>
      </c>
      <c r="N1052">
        <v>0.31367361075654621</v>
      </c>
      <c r="O1052">
        <v>0.1280971934026954</v>
      </c>
      <c r="P1052">
        <v>0.33046710916035382</v>
      </c>
    </row>
    <row r="1053" spans="1:16" x14ac:dyDescent="0.25">
      <c r="A1053" s="1">
        <v>1051</v>
      </c>
      <c r="B1053">
        <v>131.76212763786319</v>
      </c>
      <c r="C1053">
        <v>177.29</v>
      </c>
      <c r="D1053">
        <v>147.68</v>
      </c>
      <c r="E1053">
        <v>837.29957221133282</v>
      </c>
      <c r="F1053">
        <v>179.59215305271039</v>
      </c>
      <c r="G1053">
        <v>145.77321319746821</v>
      </c>
      <c r="H1053">
        <v>-2.3021530527103948</v>
      </c>
      <c r="I1053">
        <v>1.906786802531826</v>
      </c>
      <c r="J1053">
        <v>14.613634360627779</v>
      </c>
      <c r="K1053">
        <v>14.573073382262081</v>
      </c>
      <c r="L1053">
        <v>4.0560978365695277E-2</v>
      </c>
      <c r="M1053">
        <v>0.14373869105599721</v>
      </c>
      <c r="N1053">
        <v>0.32502590464993503</v>
      </c>
      <c r="O1053">
        <v>0.12979500219042719</v>
      </c>
      <c r="P1053">
        <v>0.33174765776926779</v>
      </c>
    </row>
    <row r="1054" spans="1:16" x14ac:dyDescent="0.25">
      <c r="A1054" s="1">
        <v>1052</v>
      </c>
      <c r="B1054">
        <v>131.8824334144592</v>
      </c>
      <c r="C1054">
        <v>177.04</v>
      </c>
      <c r="D1054">
        <v>147.68</v>
      </c>
      <c r="E1054">
        <v>837.27676338311369</v>
      </c>
      <c r="F1054">
        <v>179.38366729508519</v>
      </c>
      <c r="G1054">
        <v>146.21512408507419</v>
      </c>
      <c r="H1054">
        <v>-2.3436672950851691</v>
      </c>
      <c r="I1054">
        <v>1.464875914925841</v>
      </c>
      <c r="J1054">
        <v>14.613236271476829</v>
      </c>
      <c r="K1054">
        <v>14.58291904918697</v>
      </c>
      <c r="L1054">
        <v>3.0317222289859561E-2</v>
      </c>
      <c r="M1054">
        <v>0.1450137917824921</v>
      </c>
      <c r="N1054">
        <v>0.32274665016520943</v>
      </c>
      <c r="O1054">
        <v>0.13140864852270101</v>
      </c>
      <c r="P1054">
        <v>0.3330335767588028</v>
      </c>
    </row>
    <row r="1055" spans="1:16" x14ac:dyDescent="0.25">
      <c r="A1055" s="1">
        <v>1053</v>
      </c>
      <c r="B1055">
        <v>132.00727725028989</v>
      </c>
      <c r="C1055">
        <v>177.04</v>
      </c>
      <c r="D1055">
        <v>148.16999999999999</v>
      </c>
      <c r="E1055">
        <v>838.7397952916881</v>
      </c>
      <c r="F1055">
        <v>179.16358632713971</v>
      </c>
      <c r="G1055">
        <v>146.66969189125459</v>
      </c>
      <c r="H1055">
        <v>-2.123586327139662</v>
      </c>
      <c r="I1055">
        <v>1.500308108745344</v>
      </c>
      <c r="J1055">
        <v>14.63877099534319</v>
      </c>
      <c r="K1055">
        <v>14.593217641947851</v>
      </c>
      <c r="L1055">
        <v>4.555335339533606E-2</v>
      </c>
      <c r="M1055">
        <v>0.14102254801272021</v>
      </c>
      <c r="N1055">
        <v>0.328700001448129</v>
      </c>
      <c r="O1055">
        <v>0.13302231713266149</v>
      </c>
      <c r="P1055">
        <v>0.3343952752671846</v>
      </c>
    </row>
    <row r="1056" spans="1:16" x14ac:dyDescent="0.25">
      <c r="A1056" s="1">
        <v>1054</v>
      </c>
      <c r="B1056">
        <v>132.11856055259699</v>
      </c>
      <c r="C1056">
        <v>176.8</v>
      </c>
      <c r="D1056">
        <v>148.16999999999999</v>
      </c>
      <c r="E1056">
        <v>838.02450053207031</v>
      </c>
      <c r="F1056">
        <v>178.96423479463849</v>
      </c>
      <c r="G1056">
        <v>147.07138275174981</v>
      </c>
      <c r="H1056">
        <v>-2.1642347946384461</v>
      </c>
      <c r="I1056">
        <v>1.0986172482501499</v>
      </c>
      <c r="J1056">
        <v>14.626286746665601</v>
      </c>
      <c r="K1056">
        <v>14.602469255401781</v>
      </c>
      <c r="L1056">
        <v>2.381749126381472E-2</v>
      </c>
      <c r="M1056">
        <v>0.14624266227752469</v>
      </c>
      <c r="N1056">
        <v>0.32479527972244571</v>
      </c>
      <c r="O1056">
        <v>0.13440730381894589</v>
      </c>
      <c r="P1056">
        <v>0.33563240013227491</v>
      </c>
    </row>
    <row r="1057" spans="1:16" x14ac:dyDescent="0.25">
      <c r="A1057" s="1">
        <v>1055</v>
      </c>
      <c r="B1057">
        <v>132.24582386016851</v>
      </c>
      <c r="C1057">
        <v>177.04</v>
      </c>
      <c r="D1057">
        <v>148.16999999999999</v>
      </c>
      <c r="E1057">
        <v>837.27676338311369</v>
      </c>
      <c r="F1057">
        <v>178.7326208222662</v>
      </c>
      <c r="G1057">
        <v>147.5266433667403</v>
      </c>
      <c r="H1057">
        <v>-1.692620822266178</v>
      </c>
      <c r="I1057">
        <v>0.64335663325971382</v>
      </c>
      <c r="J1057">
        <v>14.613236271476829</v>
      </c>
      <c r="K1057">
        <v>14.61313411401415</v>
      </c>
      <c r="L1057">
        <v>1.021574626829391E-4</v>
      </c>
      <c r="M1057">
        <v>0.14936892730279361</v>
      </c>
      <c r="N1057">
        <v>0.32499226691786492</v>
      </c>
      <c r="O1057">
        <v>0.1359280912094967</v>
      </c>
      <c r="P1057">
        <v>0.33707401655045999</v>
      </c>
    </row>
    <row r="1058" spans="1:16" x14ac:dyDescent="0.25">
      <c r="A1058" s="1">
        <v>1056</v>
      </c>
      <c r="B1058">
        <v>132.34720063209531</v>
      </c>
      <c r="C1058">
        <v>177.04</v>
      </c>
      <c r="D1058">
        <v>148.16999999999999</v>
      </c>
      <c r="E1058">
        <v>837.27676338311369</v>
      </c>
      <c r="F1058">
        <v>178.54536700581039</v>
      </c>
      <c r="G1058">
        <v>147.88611317957049</v>
      </c>
      <c r="H1058">
        <v>-1.505367005810399</v>
      </c>
      <c r="I1058">
        <v>0.28388682042952951</v>
      </c>
      <c r="J1058">
        <v>14.613236271476829</v>
      </c>
      <c r="K1058">
        <v>14.62169574266672</v>
      </c>
      <c r="L1058">
        <v>-8.4594711898891006E-3</v>
      </c>
      <c r="M1058">
        <v>0.14936892730279361</v>
      </c>
      <c r="N1058">
        <v>0.32499226691786492</v>
      </c>
      <c r="O1058">
        <v>0.13709038304222379</v>
      </c>
      <c r="P1058">
        <v>0.33824279511550298</v>
      </c>
    </row>
    <row r="1059" spans="1:16" x14ac:dyDescent="0.25">
      <c r="A1059" s="1">
        <v>1057</v>
      </c>
      <c r="B1059">
        <v>132.4734745025635</v>
      </c>
      <c r="C1059">
        <v>176.8</v>
      </c>
      <c r="D1059">
        <v>148.16999999999999</v>
      </c>
      <c r="E1059">
        <v>836.56505117707786</v>
      </c>
      <c r="F1059">
        <v>178.3087436080306</v>
      </c>
      <c r="G1059">
        <v>148.32985281790141</v>
      </c>
      <c r="H1059">
        <v>-1.5087436080306129</v>
      </c>
      <c r="I1059">
        <v>-0.1598528179014238</v>
      </c>
      <c r="J1059">
        <v>14.600814550154871</v>
      </c>
      <c r="K1059">
        <v>14.632443826306121</v>
      </c>
      <c r="L1059">
        <v>-3.1629276151244667E-2</v>
      </c>
      <c r="M1059">
        <v>0.15446757588568641</v>
      </c>
      <c r="N1059">
        <v>0.32096519749031932</v>
      </c>
      <c r="O1059">
        <v>0.13847587152926041</v>
      </c>
      <c r="P1059">
        <v>0.33972377298490353</v>
      </c>
    </row>
    <row r="1060" spans="1:16" x14ac:dyDescent="0.25">
      <c r="A1060" s="1">
        <v>1058</v>
      </c>
      <c r="B1060">
        <v>132.59433507919309</v>
      </c>
      <c r="C1060">
        <v>176.55</v>
      </c>
      <c r="D1060">
        <v>148.66</v>
      </c>
      <c r="E1060">
        <v>836.92767785104058</v>
      </c>
      <c r="F1060">
        <v>178.07878264281291</v>
      </c>
      <c r="G1060">
        <v>148.7503396742203</v>
      </c>
      <c r="H1060">
        <v>-1.528782642812899</v>
      </c>
      <c r="I1060">
        <v>-9.0339674220274446E-2</v>
      </c>
      <c r="J1060">
        <v>14.60714357957108</v>
      </c>
      <c r="K1060">
        <v>14.642820098930651</v>
      </c>
      <c r="L1060">
        <v>-3.567651935956917E-2</v>
      </c>
      <c r="M1060">
        <v>0.15793399765300839</v>
      </c>
      <c r="N1060">
        <v>0.32192648599538909</v>
      </c>
      <c r="O1060">
        <v>0.13973596036442859</v>
      </c>
      <c r="P1060">
        <v>0.34116723955672462</v>
      </c>
    </row>
    <row r="1061" spans="1:16" x14ac:dyDescent="0.25">
      <c r="A1061" s="1">
        <v>1059</v>
      </c>
      <c r="B1061">
        <v>132.71664071083069</v>
      </c>
      <c r="C1061">
        <v>175.82</v>
      </c>
      <c r="D1061">
        <v>149.63</v>
      </c>
      <c r="E1061">
        <v>837.2995722113327</v>
      </c>
      <c r="F1061">
        <v>177.84264047259231</v>
      </c>
      <c r="G1061">
        <v>149.17157857469749</v>
      </c>
      <c r="H1061">
        <v>-2.0226404725922582</v>
      </c>
      <c r="I1061">
        <v>0.45842142530244701</v>
      </c>
      <c r="J1061">
        <v>14.613634360627771</v>
      </c>
      <c r="K1061">
        <v>14.65341099344786</v>
      </c>
      <c r="L1061">
        <v>-3.9776632820089468E-2</v>
      </c>
      <c r="M1061">
        <v>0.16780884478919031</v>
      </c>
      <c r="N1061">
        <v>0.32090671792674802</v>
      </c>
      <c r="O1061">
        <v>0.14094399068408031</v>
      </c>
      <c r="P1061">
        <v>0.34265363491437267</v>
      </c>
    </row>
    <row r="1062" spans="1:16" x14ac:dyDescent="0.25">
      <c r="A1062" s="1">
        <v>1060</v>
      </c>
      <c r="B1062">
        <v>132.8459293842316</v>
      </c>
      <c r="C1062">
        <v>175.09</v>
      </c>
      <c r="D1062">
        <v>150.86000000000001</v>
      </c>
      <c r="E1062">
        <v>839.0546040990771</v>
      </c>
      <c r="F1062">
        <v>177.5893013865562</v>
      </c>
      <c r="G1062">
        <v>149.61212237330329</v>
      </c>
      <c r="H1062">
        <v>-2.4993013865562261</v>
      </c>
      <c r="I1062">
        <v>1.24787762669672</v>
      </c>
      <c r="J1062">
        <v>14.644265445546409</v>
      </c>
      <c r="K1062">
        <v>14.664707823189479</v>
      </c>
      <c r="L1062">
        <v>-2.0442377643073328E-2</v>
      </c>
      <c r="M1062">
        <v>0.1721992705373197</v>
      </c>
      <c r="N1062">
        <v>0.3254876053345428</v>
      </c>
      <c r="O1062">
        <v>0.14214602252489639</v>
      </c>
      <c r="P1062">
        <v>0.34425272858579892</v>
      </c>
    </row>
    <row r="1063" spans="1:16" x14ac:dyDescent="0.25">
      <c r="A1063" s="1">
        <v>1061</v>
      </c>
      <c r="B1063">
        <v>132.97319293022159</v>
      </c>
      <c r="C1063">
        <v>174.84</v>
      </c>
      <c r="D1063">
        <v>150.86000000000001</v>
      </c>
      <c r="E1063">
        <v>838.6104596659651</v>
      </c>
      <c r="F1063">
        <v>177.336242663626</v>
      </c>
      <c r="G1063">
        <v>150.04093196392429</v>
      </c>
      <c r="H1063">
        <v>-2.49624266362602</v>
      </c>
      <c r="I1063">
        <v>0.8190680360757483</v>
      </c>
      <c r="J1063">
        <v>14.636513662834201</v>
      </c>
      <c r="K1063">
        <v>14.675931583487911</v>
      </c>
      <c r="L1063">
        <v>-3.9417920653713523E-2</v>
      </c>
      <c r="M1063">
        <v>0.17591431107435421</v>
      </c>
      <c r="N1063">
        <v>0.32194824919423842</v>
      </c>
      <c r="O1063">
        <v>0.14325238182497049</v>
      </c>
      <c r="P1063">
        <v>0.34585443189357051</v>
      </c>
    </row>
    <row r="1064" spans="1:16" x14ac:dyDescent="0.25">
      <c r="A1064" s="1">
        <v>1062</v>
      </c>
      <c r="B1064">
        <v>133.0874764919281</v>
      </c>
      <c r="C1064">
        <v>174.35</v>
      </c>
      <c r="D1064">
        <v>152.08000000000001</v>
      </c>
      <c r="E1064">
        <v>840.82766229986805</v>
      </c>
      <c r="F1064">
        <v>177.10591004310979</v>
      </c>
      <c r="G1064">
        <v>150.4218616725432</v>
      </c>
      <c r="H1064">
        <v>-2.75591004310985</v>
      </c>
      <c r="I1064">
        <v>1.6581383274568109</v>
      </c>
      <c r="J1064">
        <v>14.67521114897969</v>
      </c>
      <c r="K1064">
        <v>14.68610029763361</v>
      </c>
      <c r="L1064">
        <v>-1.088914865391288E-2</v>
      </c>
      <c r="M1064">
        <v>0.17631446868707651</v>
      </c>
      <c r="N1064">
        <v>0.33055725393885099</v>
      </c>
      <c r="O1064">
        <v>0.14417960639287461</v>
      </c>
      <c r="P1064">
        <v>0.34731589906904281</v>
      </c>
    </row>
    <row r="1065" spans="1:16" x14ac:dyDescent="0.25">
      <c r="A1065" s="1">
        <v>1063</v>
      </c>
      <c r="B1065">
        <v>133.2132165431976</v>
      </c>
      <c r="C1065">
        <v>173.62</v>
      </c>
      <c r="D1065">
        <v>152.81</v>
      </c>
      <c r="E1065">
        <v>840.96375653207349</v>
      </c>
      <c r="F1065">
        <v>176.84915282210099</v>
      </c>
      <c r="G1065">
        <v>150.83638552347</v>
      </c>
      <c r="H1065">
        <v>-3.229152822101014</v>
      </c>
      <c r="I1065">
        <v>1.973614476530003</v>
      </c>
      <c r="J1065">
        <v>14.67758644142465</v>
      </c>
      <c r="K1065">
        <v>14.697388481548179</v>
      </c>
      <c r="L1065">
        <v>-1.9802040123526151E-2</v>
      </c>
      <c r="M1065">
        <v>0.18554431926568049</v>
      </c>
      <c r="N1065">
        <v>0.32847124012344708</v>
      </c>
      <c r="O1065">
        <v>0.14512586554256021</v>
      </c>
      <c r="P1065">
        <v>0.34894884764114381</v>
      </c>
    </row>
    <row r="1066" spans="1:16" x14ac:dyDescent="0.25">
      <c r="A1066" s="1">
        <v>1064</v>
      </c>
      <c r="B1066">
        <v>133.34245038032529</v>
      </c>
      <c r="C1066">
        <v>173.37</v>
      </c>
      <c r="D1066">
        <v>153.30000000000001</v>
      </c>
      <c r="E1066">
        <v>841.23921488820872</v>
      </c>
      <c r="F1066">
        <v>176.5816620588102</v>
      </c>
      <c r="G1066">
        <v>151.25734619658959</v>
      </c>
      <c r="H1066">
        <v>-3.211662058810163</v>
      </c>
      <c r="I1066">
        <v>2.0426538034104169</v>
      </c>
      <c r="J1066">
        <v>14.68239409669134</v>
      </c>
      <c r="K1066">
        <v>14.709101827095751</v>
      </c>
      <c r="L1066">
        <v>-2.6707730404410771E-2</v>
      </c>
      <c r="M1066">
        <v>0.18944908196703791</v>
      </c>
      <c r="N1066">
        <v>0.32976315036984749</v>
      </c>
      <c r="O1066">
        <v>0.14601613545529249</v>
      </c>
      <c r="P1066">
        <v>0.35065406176759989</v>
      </c>
    </row>
    <row r="1067" spans="1:16" x14ac:dyDescent="0.25">
      <c r="A1067" s="1">
        <v>1065</v>
      </c>
      <c r="B1067">
        <v>133.4617075920105</v>
      </c>
      <c r="C1067">
        <v>173.13</v>
      </c>
      <c r="D1067">
        <v>154.03</v>
      </c>
      <c r="E1067">
        <v>843.2317110679794</v>
      </c>
      <c r="F1067">
        <v>176.33162233499559</v>
      </c>
      <c r="G1067">
        <v>151.64117964383621</v>
      </c>
      <c r="H1067">
        <v>-3.2016223349955619</v>
      </c>
      <c r="I1067">
        <v>2.388820356163762</v>
      </c>
      <c r="J1067">
        <v>14.71716971536175</v>
      </c>
      <c r="K1067">
        <v>14.72001323685588</v>
      </c>
      <c r="L1067">
        <v>-2.8435214941300302E-3</v>
      </c>
      <c r="M1067">
        <v>0.18529056194552879</v>
      </c>
      <c r="N1067">
        <v>0.33814373815569931</v>
      </c>
      <c r="O1067">
        <v>0.14676223727552409</v>
      </c>
      <c r="P1067">
        <v>0.35225144680969378</v>
      </c>
    </row>
    <row r="1068" spans="1:16" x14ac:dyDescent="0.25">
      <c r="A1068" s="1">
        <v>1066</v>
      </c>
      <c r="B1068">
        <v>133.5869576931</v>
      </c>
      <c r="C1068">
        <v>172.64</v>
      </c>
      <c r="D1068">
        <v>155.01</v>
      </c>
      <c r="E1068">
        <v>844.15969454566948</v>
      </c>
      <c r="F1068">
        <v>176.0657519929299</v>
      </c>
      <c r="G1068">
        <v>152.0394555070437</v>
      </c>
      <c r="H1068">
        <v>-3.4257519929299178</v>
      </c>
      <c r="I1068">
        <v>2.970544492956293</v>
      </c>
      <c r="J1068">
        <v>14.73336608245155</v>
      </c>
      <c r="K1068">
        <v>14.73158078669397</v>
      </c>
      <c r="L1068">
        <v>1.785295757581906E-3</v>
      </c>
      <c r="M1068">
        <v>0.19065041841986111</v>
      </c>
      <c r="N1068">
        <v>0.34254837316258252</v>
      </c>
      <c r="O1068">
        <v>0.14746638231420681</v>
      </c>
      <c r="P1068">
        <v>0.35395328464178222</v>
      </c>
    </row>
    <row r="1069" spans="1:16" x14ac:dyDescent="0.25">
      <c r="A1069" s="1">
        <v>1067</v>
      </c>
      <c r="B1069">
        <v>133.71476435661319</v>
      </c>
      <c r="C1069">
        <v>172.4</v>
      </c>
      <c r="D1069">
        <v>154.52000000000001</v>
      </c>
      <c r="E1069">
        <v>845.90972307917775</v>
      </c>
      <c r="F1069">
        <v>175.79104855711819</v>
      </c>
      <c r="G1069">
        <v>152.44067932033789</v>
      </c>
      <c r="H1069">
        <v>-3.3910485571181539</v>
      </c>
      <c r="I1069">
        <v>2.0793206796621182</v>
      </c>
      <c r="J1069">
        <v>14.76390984236512</v>
      </c>
      <c r="K1069">
        <v>14.74350051083128</v>
      </c>
      <c r="L1069">
        <v>2.0409331533841168E-2</v>
      </c>
      <c r="M1069">
        <v>0.17753931304223039</v>
      </c>
      <c r="N1069">
        <v>0.34339311630330188</v>
      </c>
      <c r="O1069">
        <v>0.1480994296614552</v>
      </c>
      <c r="P1069">
        <v>0.3557149089100653</v>
      </c>
    </row>
    <row r="1070" spans="1:16" x14ac:dyDescent="0.25">
      <c r="A1070" s="1">
        <v>1068</v>
      </c>
      <c r="B1070">
        <v>133.84101605415341</v>
      </c>
      <c r="C1070">
        <v>172.15</v>
      </c>
      <c r="D1070">
        <v>154.77000000000001</v>
      </c>
      <c r="E1070">
        <v>845.44571032759825</v>
      </c>
      <c r="F1070">
        <v>175.5163527835212</v>
      </c>
      <c r="G1070">
        <v>152.83181923134521</v>
      </c>
      <c r="H1070">
        <v>-3.3663527835211942</v>
      </c>
      <c r="I1070">
        <v>1.9381807686548029</v>
      </c>
      <c r="J1070">
        <v>14.755811292078819</v>
      </c>
      <c r="K1070">
        <v>14.75539252041996</v>
      </c>
      <c r="L1070">
        <v>4.1877165885750861E-4</v>
      </c>
      <c r="M1070">
        <v>0.18380093870704309</v>
      </c>
      <c r="N1070">
        <v>0.34135722481062247</v>
      </c>
      <c r="O1070">
        <v>0.14863843285626649</v>
      </c>
      <c r="P1070">
        <v>0.35747940477151391</v>
      </c>
    </row>
    <row r="1071" spans="1:16" x14ac:dyDescent="0.25">
      <c r="A1071" s="1">
        <v>1069</v>
      </c>
      <c r="B1071">
        <v>133.9632480144501</v>
      </c>
      <c r="C1071">
        <v>171.91</v>
      </c>
      <c r="D1071">
        <v>155.01</v>
      </c>
      <c r="E1071">
        <v>844.99202019855852</v>
      </c>
      <c r="F1071">
        <v>175.24728698448791</v>
      </c>
      <c r="G1071">
        <v>153.205520353964</v>
      </c>
      <c r="H1071">
        <v>-3.3372869844879181</v>
      </c>
      <c r="I1071">
        <v>1.804479646035958</v>
      </c>
      <c r="J1071">
        <v>14.74789290554328</v>
      </c>
      <c r="K1071">
        <v>14.767019037867749</v>
      </c>
      <c r="L1071">
        <v>-1.9126132324476689E-2</v>
      </c>
      <c r="M1071">
        <v>0.1898406129418779</v>
      </c>
      <c r="N1071">
        <v>0.33930128452137048</v>
      </c>
      <c r="O1071">
        <v>0.14907703884093171</v>
      </c>
      <c r="P1071">
        <v>0.3592101859794522</v>
      </c>
    </row>
    <row r="1072" spans="1:16" x14ac:dyDescent="0.25">
      <c r="A1072" s="1">
        <v>1070</v>
      </c>
      <c r="B1072">
        <v>134.08650159835821</v>
      </c>
      <c r="C1072">
        <v>171.66</v>
      </c>
      <c r="D1072">
        <v>155.75</v>
      </c>
      <c r="E1072">
        <v>846.38435181583577</v>
      </c>
      <c r="F1072">
        <v>174.97290935835659</v>
      </c>
      <c r="G1072">
        <v>153.57732131166011</v>
      </c>
      <c r="H1072">
        <v>-3.3129093583565918</v>
      </c>
      <c r="I1072">
        <v>2.1726786883399432</v>
      </c>
      <c r="J1072">
        <v>14.772193676544379</v>
      </c>
      <c r="K1072">
        <v>14.77885744807117</v>
      </c>
      <c r="L1072">
        <v>-6.6637715267905406E-3</v>
      </c>
      <c r="M1072">
        <v>0.18898050211472481</v>
      </c>
      <c r="N1072">
        <v>0.34619095860589211</v>
      </c>
      <c r="O1072">
        <v>0.14943494497586221</v>
      </c>
      <c r="P1072">
        <v>0.3609772273848032</v>
      </c>
    </row>
    <row r="1073" spans="1:16" x14ac:dyDescent="0.25">
      <c r="A1073" s="1">
        <v>1071</v>
      </c>
      <c r="B1073">
        <v>134.21722674369809</v>
      </c>
      <c r="C1073">
        <v>171.17</v>
      </c>
      <c r="D1073">
        <v>156.47999999999999</v>
      </c>
      <c r="E1073">
        <v>847.03038960567869</v>
      </c>
      <c r="F1073">
        <v>174.6785844449484</v>
      </c>
      <c r="G1073">
        <v>153.96608539479971</v>
      </c>
      <c r="H1073">
        <v>-3.508584444948383</v>
      </c>
      <c r="I1073">
        <v>2.5139146052002559</v>
      </c>
      <c r="J1073">
        <v>14.78346916306945</v>
      </c>
      <c r="K1073">
        <v>14.791541587670061</v>
      </c>
      <c r="L1073">
        <v>-8.0724246006163014E-3</v>
      </c>
      <c r="M1073">
        <v>0.19384377734075101</v>
      </c>
      <c r="N1073">
        <v>0.34878434595931812</v>
      </c>
      <c r="O1073">
        <v>0.14972037453246079</v>
      </c>
      <c r="P1073">
        <v>0.36287459780238002</v>
      </c>
    </row>
    <row r="1074" spans="1:16" x14ac:dyDescent="0.25">
      <c r="A1074" s="1">
        <v>1072</v>
      </c>
      <c r="B1074">
        <v>134.34445571899411</v>
      </c>
      <c r="C1074">
        <v>170.69</v>
      </c>
      <c r="D1074">
        <v>156.72</v>
      </c>
      <c r="E1074">
        <v>847.03038960567869</v>
      </c>
      <c r="F1074">
        <v>174.38890151579639</v>
      </c>
      <c r="G1074">
        <v>154.3388791390195</v>
      </c>
      <c r="H1074">
        <v>-3.6989015157963649</v>
      </c>
      <c r="I1074">
        <v>2.381120860980531</v>
      </c>
      <c r="J1074">
        <v>14.78346916306945</v>
      </c>
      <c r="K1074">
        <v>14.804015302951139</v>
      </c>
      <c r="L1074">
        <v>-2.0546139881695069E-2</v>
      </c>
      <c r="M1074">
        <v>0.19865048117250181</v>
      </c>
      <c r="N1074">
        <v>0.3463978007001971</v>
      </c>
      <c r="O1074">
        <v>0.14990349490000959</v>
      </c>
      <c r="P1074">
        <v>0.36474340908110531</v>
      </c>
    </row>
    <row r="1075" spans="1:16" x14ac:dyDescent="0.25">
      <c r="A1075" s="1">
        <v>1073</v>
      </c>
      <c r="B1075">
        <v>134.46366405487061</v>
      </c>
      <c r="C1075">
        <v>170.69</v>
      </c>
      <c r="D1075">
        <v>157.46</v>
      </c>
      <c r="E1075">
        <v>848.01894259317021</v>
      </c>
      <c r="F1075">
        <v>174.11463164402929</v>
      </c>
      <c r="G1075">
        <v>154.68312887420069</v>
      </c>
      <c r="H1075">
        <v>-3.4246316440292621</v>
      </c>
      <c r="I1075">
        <v>2.7768711257992611</v>
      </c>
      <c r="J1075">
        <v>14.8007226675316</v>
      </c>
      <c r="K1075">
        <v>14.815819872001869</v>
      </c>
      <c r="L1075">
        <v>-1.50972044702673E-2</v>
      </c>
      <c r="M1075">
        <v>0.1984744079766107</v>
      </c>
      <c r="N1075">
        <v>0.35433131300850901</v>
      </c>
      <c r="O1075">
        <v>0.14998893281338219</v>
      </c>
      <c r="P1075">
        <v>0.36651354295937971</v>
      </c>
    </row>
    <row r="1076" spans="1:16" x14ac:dyDescent="0.25">
      <c r="A1076" s="1">
        <v>1074</v>
      </c>
      <c r="B1076">
        <v>134.57888269424441</v>
      </c>
      <c r="C1076">
        <v>170.2</v>
      </c>
      <c r="D1076">
        <v>157.46</v>
      </c>
      <c r="E1076">
        <v>848.53018001482678</v>
      </c>
      <c r="F1076">
        <v>173.84695925893271</v>
      </c>
      <c r="G1076">
        <v>155.01117371721909</v>
      </c>
      <c r="H1076">
        <v>-3.646959258932696</v>
      </c>
      <c r="I1076">
        <v>2.4488262827808849</v>
      </c>
      <c r="J1076">
        <v>14.80964544379891</v>
      </c>
      <c r="K1076">
        <v>14.827338786104621</v>
      </c>
      <c r="L1076">
        <v>-1.76933423057033E-2</v>
      </c>
      <c r="M1076">
        <v>0.1983572713186865</v>
      </c>
      <c r="N1076">
        <v>0.35225495442222682</v>
      </c>
      <c r="O1076">
        <v>0.149991100496292</v>
      </c>
      <c r="P1076">
        <v>0.36824134152540178</v>
      </c>
    </row>
    <row r="1077" spans="1:16" x14ac:dyDescent="0.25">
      <c r="A1077" s="1">
        <v>1075</v>
      </c>
      <c r="B1077">
        <v>134.70969748497009</v>
      </c>
      <c r="C1077">
        <v>170.2</v>
      </c>
      <c r="D1077">
        <v>158.44</v>
      </c>
      <c r="E1077">
        <v>852.70938995736151</v>
      </c>
      <c r="F1077">
        <v>173.54002343881149</v>
      </c>
      <c r="G1077">
        <v>155.37798672195359</v>
      </c>
      <c r="H1077">
        <v>-3.3400234388114711</v>
      </c>
      <c r="I1077">
        <v>3.062013278046436</v>
      </c>
      <c r="J1077">
        <v>14.882586417428231</v>
      </c>
      <c r="K1077">
        <v>14.840549260873861</v>
      </c>
      <c r="L1077">
        <v>4.2037156554366462E-2</v>
      </c>
      <c r="M1077">
        <v>0.17935986849937999</v>
      </c>
      <c r="N1077">
        <v>0.37242099507396881</v>
      </c>
      <c r="O1077">
        <v>0.14989630692355149</v>
      </c>
      <c r="P1077">
        <v>0.37022228259752371</v>
      </c>
    </row>
    <row r="1078" spans="1:16" x14ac:dyDescent="0.25">
      <c r="A1078" s="1">
        <v>1076</v>
      </c>
      <c r="B1078">
        <v>134.84586453437811</v>
      </c>
      <c r="C1078">
        <v>169.22</v>
      </c>
      <c r="D1078">
        <v>159.41</v>
      </c>
      <c r="E1078">
        <v>855</v>
      </c>
      <c r="F1078">
        <v>173.21716018932699</v>
      </c>
      <c r="G1078">
        <v>155.75337631513841</v>
      </c>
      <c r="H1078">
        <v>-3.997160189327019</v>
      </c>
      <c r="I1078">
        <v>3.6566236848616138</v>
      </c>
      <c r="J1078">
        <v>14.92256510455152</v>
      </c>
      <c r="K1078">
        <v>14.854451993076861</v>
      </c>
      <c r="L1078">
        <v>6.8113111474659149E-2</v>
      </c>
      <c r="M1078">
        <v>0.17812019818089189</v>
      </c>
      <c r="N1078">
        <v>0.37922136675034512</v>
      </c>
      <c r="O1078">
        <v>0.149686108489368</v>
      </c>
      <c r="P1078">
        <v>0.37230491972959362</v>
      </c>
    </row>
    <row r="1079" spans="1:16" x14ac:dyDescent="0.25">
      <c r="A1079" s="1">
        <v>1077</v>
      </c>
      <c r="B1079">
        <v>134.97305727004999</v>
      </c>
      <c r="C1079">
        <v>169.22</v>
      </c>
      <c r="D1079">
        <v>159.16999999999999</v>
      </c>
      <c r="E1079">
        <v>854.42127443439233</v>
      </c>
      <c r="F1079">
        <v>172.91252348207041</v>
      </c>
      <c r="G1079">
        <v>156.0980384596534</v>
      </c>
      <c r="H1079">
        <v>-3.6925234820704418</v>
      </c>
      <c r="I1079">
        <v>3.0719615403465639</v>
      </c>
      <c r="J1079">
        <v>14.9124644379662</v>
      </c>
      <c r="K1079">
        <v>14.86758036876593</v>
      </c>
      <c r="L1079">
        <v>4.4884069200266552E-2</v>
      </c>
      <c r="M1079">
        <v>0.18022732468057659</v>
      </c>
      <c r="N1079">
        <v>0.37572309143634219</v>
      </c>
      <c r="O1079">
        <v>0.1493854423525304</v>
      </c>
      <c r="P1079">
        <v>0.3742681891721138</v>
      </c>
    </row>
    <row r="1080" spans="1:16" x14ac:dyDescent="0.25">
      <c r="A1080" s="1">
        <v>1078</v>
      </c>
      <c r="B1080">
        <v>135.0963001251221</v>
      </c>
      <c r="C1080">
        <v>169.22</v>
      </c>
      <c r="D1080">
        <v>159.16999999999999</v>
      </c>
      <c r="E1080">
        <v>854.42127443439233</v>
      </c>
      <c r="F1080">
        <v>172.61458230364781</v>
      </c>
      <c r="G1080">
        <v>156.42642726240169</v>
      </c>
      <c r="H1080">
        <v>-3.3945823036478089</v>
      </c>
      <c r="I1080">
        <v>2.7435727375983281</v>
      </c>
      <c r="J1080">
        <v>14.9124644379662</v>
      </c>
      <c r="K1080">
        <v>14.880433660280451</v>
      </c>
      <c r="L1080">
        <v>3.2030777685745797E-2</v>
      </c>
      <c r="M1080">
        <v>0.18022732468057659</v>
      </c>
      <c r="N1080">
        <v>0.37572309143634219</v>
      </c>
      <c r="O1080">
        <v>0.14899661681133239</v>
      </c>
      <c r="P1080">
        <v>0.3761858841879625</v>
      </c>
    </row>
    <row r="1081" spans="1:16" x14ac:dyDescent="0.25">
      <c r="A1081" s="1">
        <v>1079</v>
      </c>
      <c r="B1081">
        <v>135.22010326385501</v>
      </c>
      <c r="C1081">
        <v>169.22</v>
      </c>
      <c r="D1081">
        <v>159.16999999999999</v>
      </c>
      <c r="E1081">
        <v>854.42127443439233</v>
      </c>
      <c r="F1081">
        <v>172.31259301980089</v>
      </c>
      <c r="G1081">
        <v>156.75073844964439</v>
      </c>
      <c r="H1081">
        <v>-3.0925930198008871</v>
      </c>
      <c r="I1081">
        <v>2.4192615503556278</v>
      </c>
      <c r="J1081">
        <v>14.9124644379662</v>
      </c>
      <c r="K1081">
        <v>14.893478496982681</v>
      </c>
      <c r="L1081">
        <v>1.8985940983512251E-2</v>
      </c>
      <c r="M1081">
        <v>0.18022732468057659</v>
      </c>
      <c r="N1081">
        <v>0.37572309143634219</v>
      </c>
      <c r="O1081">
        <v>0.1485081257635123</v>
      </c>
      <c r="P1081">
        <v>0.37812643645816613</v>
      </c>
    </row>
    <row r="1082" spans="1:16" x14ac:dyDescent="0.25">
      <c r="A1082" s="1">
        <v>1080</v>
      </c>
      <c r="B1082">
        <v>135.34529876708979</v>
      </c>
      <c r="C1082">
        <v>169.22</v>
      </c>
      <c r="D1082">
        <v>159.16999999999999</v>
      </c>
      <c r="E1082">
        <v>854.42127443439233</v>
      </c>
      <c r="F1082">
        <v>172.00450912359</v>
      </c>
      <c r="G1082">
        <v>157.0729686739264</v>
      </c>
      <c r="H1082">
        <v>-2.7845091235899702</v>
      </c>
      <c r="I1082">
        <v>2.0970313260735911</v>
      </c>
      <c r="J1082">
        <v>14.9124644379662</v>
      </c>
      <c r="K1082">
        <v>14.90680737829689</v>
      </c>
      <c r="L1082">
        <v>5.6570596693106268E-3</v>
      </c>
      <c r="M1082">
        <v>0.18022732468057659</v>
      </c>
      <c r="N1082">
        <v>0.37572309143634219</v>
      </c>
      <c r="O1082">
        <v>0.14791309761533589</v>
      </c>
      <c r="P1082">
        <v>0.38010202477368399</v>
      </c>
    </row>
    <row r="1083" spans="1:16" x14ac:dyDescent="0.25">
      <c r="A1083" s="1">
        <v>1081</v>
      </c>
      <c r="B1083">
        <v>135.47350382804871</v>
      </c>
      <c r="C1083">
        <v>169.22</v>
      </c>
      <c r="D1083">
        <v>159.16999999999999</v>
      </c>
      <c r="E1083">
        <v>854.42127443439233</v>
      </c>
      <c r="F1083">
        <v>171.68625753268211</v>
      </c>
      <c r="G1083">
        <v>157.39692262064179</v>
      </c>
      <c r="H1083">
        <v>-2.466257532682135</v>
      </c>
      <c r="I1083">
        <v>1.7730773793581991</v>
      </c>
      <c r="J1083">
        <v>14.9124644379662</v>
      </c>
      <c r="K1083">
        <v>14.92060147136419</v>
      </c>
      <c r="L1083">
        <v>-8.1370333979933207E-3</v>
      </c>
      <c r="M1083">
        <v>0.18022732468057659</v>
      </c>
      <c r="N1083">
        <v>0.37572309143634219</v>
      </c>
      <c r="O1083">
        <v>0.14719717850502259</v>
      </c>
      <c r="P1083">
        <v>0.38213752999971951</v>
      </c>
    </row>
    <row r="1084" spans="1:16" x14ac:dyDescent="0.25">
      <c r="A1084" s="1">
        <v>1082</v>
      </c>
      <c r="B1084">
        <v>135.59273028373721</v>
      </c>
      <c r="C1084">
        <v>169.22</v>
      </c>
      <c r="D1084">
        <v>159.16999999999999</v>
      </c>
      <c r="E1084">
        <v>854.42127443439233</v>
      </c>
      <c r="F1084">
        <v>171.38783178168649</v>
      </c>
      <c r="G1084">
        <v>157.69267410736569</v>
      </c>
      <c r="H1084">
        <v>-2.167831781686488</v>
      </c>
      <c r="I1084">
        <v>1.4773258926342689</v>
      </c>
      <c r="J1084">
        <v>14.9124644379662</v>
      </c>
      <c r="K1084">
        <v>14.933562439599919</v>
      </c>
      <c r="L1084">
        <v>-2.109800163372277E-2</v>
      </c>
      <c r="M1084">
        <v>0.18022732468057659</v>
      </c>
      <c r="N1084">
        <v>0.37572309143634219</v>
      </c>
      <c r="O1084">
        <v>0.1464335028058795</v>
      </c>
      <c r="P1084">
        <v>0.38404049323332262</v>
      </c>
    </row>
    <row r="1085" spans="1:16" x14ac:dyDescent="0.25">
      <c r="A1085" s="1">
        <v>1083</v>
      </c>
      <c r="B1085">
        <v>135.71714305877691</v>
      </c>
      <c r="C1085">
        <v>169.22</v>
      </c>
      <c r="D1085">
        <v>159.41</v>
      </c>
      <c r="E1085">
        <v>853.29864539467394</v>
      </c>
      <c r="F1085">
        <v>171.07394155235201</v>
      </c>
      <c r="G1085">
        <v>157.99557746219989</v>
      </c>
      <c r="H1085">
        <v>-1.853941552352012</v>
      </c>
      <c r="I1085">
        <v>1.4144225378000499</v>
      </c>
      <c r="J1085">
        <v>14.89287086494461</v>
      </c>
      <c r="K1085">
        <v>14.94722516624218</v>
      </c>
      <c r="L1085">
        <v>-5.4354301297570018E-2</v>
      </c>
      <c r="M1085">
        <v>0.18930071075166921</v>
      </c>
      <c r="N1085">
        <v>0.37376582362344579</v>
      </c>
      <c r="O1085">
        <v>0.145534937429834</v>
      </c>
      <c r="P1085">
        <v>0.38603514394254412</v>
      </c>
    </row>
    <row r="1086" spans="1:16" x14ac:dyDescent="0.25">
      <c r="A1086" s="1">
        <v>1084</v>
      </c>
      <c r="B1086">
        <v>135.84535241127011</v>
      </c>
      <c r="C1086">
        <v>168.73</v>
      </c>
      <c r="D1086">
        <v>159.66</v>
      </c>
      <c r="E1086">
        <v>853.85423716182493</v>
      </c>
      <c r="F1086">
        <v>170.74787015372931</v>
      </c>
      <c r="G1086">
        <v>158.30157069426639</v>
      </c>
      <c r="H1086">
        <v>-2.0178701537292341</v>
      </c>
      <c r="I1086">
        <v>1.3584293057336081</v>
      </c>
      <c r="J1086">
        <v>14.90256777057837</v>
      </c>
      <c r="K1086">
        <v>14.961453618140951</v>
      </c>
      <c r="L1086">
        <v>-5.8885847562581972E-2</v>
      </c>
      <c r="M1086">
        <v>0.19086510536664739</v>
      </c>
      <c r="N1086">
        <v>0.37378250568128318</v>
      </c>
      <c r="O1086">
        <v>0.14449922134889759</v>
      </c>
      <c r="P1086">
        <v>0.38809863209269713</v>
      </c>
    </row>
    <row r="1087" spans="1:16" x14ac:dyDescent="0.25">
      <c r="A1087" s="1">
        <v>1085</v>
      </c>
      <c r="B1087">
        <v>135.97055602073669</v>
      </c>
      <c r="C1087">
        <v>168.24</v>
      </c>
      <c r="D1087">
        <v>159.9</v>
      </c>
      <c r="E1087">
        <v>855.57872556560778</v>
      </c>
      <c r="F1087">
        <v>170.426944548861</v>
      </c>
      <c r="G1087">
        <v>158.59431446786331</v>
      </c>
      <c r="H1087">
        <v>-2.1869445488610211</v>
      </c>
      <c r="I1087">
        <v>1.3056855321366641</v>
      </c>
      <c r="J1087">
        <v>14.93266577113684</v>
      </c>
      <c r="K1087">
        <v>14.97549553030926</v>
      </c>
      <c r="L1087">
        <v>-4.2829759172418491E-2</v>
      </c>
      <c r="M1087">
        <v>0.1847097244590353</v>
      </c>
      <c r="N1087">
        <v>0.37764146712227897</v>
      </c>
      <c r="O1087">
        <v>0.1433792714024015</v>
      </c>
      <c r="P1087">
        <v>0.3901199267762574</v>
      </c>
    </row>
    <row r="1088" spans="1:16" x14ac:dyDescent="0.25">
      <c r="A1088" s="1">
        <v>1086</v>
      </c>
      <c r="B1088">
        <v>136.08184242248541</v>
      </c>
      <c r="C1088">
        <v>167.51</v>
      </c>
      <c r="D1088">
        <v>160.88</v>
      </c>
      <c r="E1088">
        <v>856.16913932790749</v>
      </c>
      <c r="F1088">
        <v>170.13966035571519</v>
      </c>
      <c r="G1088">
        <v>158.84944066142481</v>
      </c>
      <c r="H1088">
        <v>-2.6296603557151741</v>
      </c>
      <c r="I1088">
        <v>2.0305593385751588</v>
      </c>
      <c r="J1088">
        <v>14.94297043523806</v>
      </c>
      <c r="K1088">
        <v>14.988099483060671</v>
      </c>
      <c r="L1088">
        <v>-4.5129047822616293E-2</v>
      </c>
      <c r="M1088">
        <v>0.1928614575029827</v>
      </c>
      <c r="N1088">
        <v>0.38153886854398622</v>
      </c>
      <c r="O1088">
        <v>0.14229303879327559</v>
      </c>
      <c r="P1088">
        <v>0.39192030650398008</v>
      </c>
    </row>
    <row r="1089" spans="1:16" x14ac:dyDescent="0.25">
      <c r="A1089" s="1">
        <v>1087</v>
      </c>
      <c r="B1089">
        <v>136.21538376808169</v>
      </c>
      <c r="C1089">
        <v>166.04</v>
      </c>
      <c r="D1089">
        <v>161.86000000000001</v>
      </c>
      <c r="E1089">
        <v>857.95077910900636</v>
      </c>
      <c r="F1089">
        <v>169.79245360031771</v>
      </c>
      <c r="G1089">
        <v>159.14923322474539</v>
      </c>
      <c r="H1089">
        <v>-3.752453600317637</v>
      </c>
      <c r="I1089">
        <v>2.7107667752545979</v>
      </c>
      <c r="J1089">
        <v>14.97406591550274</v>
      </c>
      <c r="K1089">
        <v>15.00337767971652</v>
      </c>
      <c r="L1089">
        <v>-2.9311764213773021E-2</v>
      </c>
      <c r="M1089">
        <v>0.19838550975622721</v>
      </c>
      <c r="N1089">
        <v>0.38478215852448522</v>
      </c>
      <c r="O1089">
        <v>0.1408759391110414</v>
      </c>
      <c r="P1089">
        <v>0.39408360069899923</v>
      </c>
    </row>
    <row r="1090" spans="1:16" x14ac:dyDescent="0.25">
      <c r="A1090" s="1">
        <v>1088</v>
      </c>
      <c r="B1090">
        <v>136.34024405479431</v>
      </c>
      <c r="C1090">
        <v>165.55</v>
      </c>
      <c r="D1090">
        <v>162.59</v>
      </c>
      <c r="E1090">
        <v>860.41186915231708</v>
      </c>
      <c r="F1090">
        <v>169.46543003853191</v>
      </c>
      <c r="G1090">
        <v>159.42322286483889</v>
      </c>
      <c r="H1090">
        <v>-3.9154300385319232</v>
      </c>
      <c r="I1090">
        <v>3.166777135161055</v>
      </c>
      <c r="J1090">
        <v>15.017020039946569</v>
      </c>
      <c r="K1090">
        <v>15.0178152966288</v>
      </c>
      <c r="L1090">
        <v>-7.9525668223112689E-4</v>
      </c>
      <c r="M1090">
        <v>0.19010781460805151</v>
      </c>
      <c r="N1090">
        <v>0.39544921143548989</v>
      </c>
      <c r="O1090">
        <v>0.1394380332792359</v>
      </c>
      <c r="P1090">
        <v>0.39610724759875438</v>
      </c>
    </row>
    <row r="1091" spans="1:16" x14ac:dyDescent="0.25">
      <c r="A1091" s="1">
        <v>1089</v>
      </c>
      <c r="B1091">
        <v>136.4545271396637</v>
      </c>
      <c r="C1091">
        <v>165.55</v>
      </c>
      <c r="D1091">
        <v>162.59</v>
      </c>
      <c r="E1091">
        <v>861.21563589970265</v>
      </c>
      <c r="F1091">
        <v>169.16413144762049</v>
      </c>
      <c r="G1091">
        <v>159.6686161310511</v>
      </c>
      <c r="H1091">
        <v>-3.6141314476204509</v>
      </c>
      <c r="I1091">
        <v>2.92138386894888</v>
      </c>
      <c r="J1091">
        <v>15.03104841610649</v>
      </c>
      <c r="K1091">
        <v>15.03115979805753</v>
      </c>
      <c r="L1091">
        <v>-1.113819510454306E-4</v>
      </c>
      <c r="M1091">
        <v>0.18454178041111191</v>
      </c>
      <c r="N1091">
        <v>0.39807711725581141</v>
      </c>
      <c r="O1091">
        <v>0.13802568951302341</v>
      </c>
      <c r="P1091">
        <v>0.39795864304757922</v>
      </c>
    </row>
    <row r="1092" spans="1:16" x14ac:dyDescent="0.25">
      <c r="A1092" s="1">
        <v>1090</v>
      </c>
      <c r="B1092">
        <v>136.58071088790891</v>
      </c>
      <c r="C1092">
        <v>165.55</v>
      </c>
      <c r="D1092">
        <v>162.59</v>
      </c>
      <c r="E1092">
        <v>861.7098368077568</v>
      </c>
      <c r="F1092">
        <v>168.82931037617459</v>
      </c>
      <c r="G1092">
        <v>159.93354345245001</v>
      </c>
      <c r="H1092">
        <v>-3.2793103761746352</v>
      </c>
      <c r="I1092">
        <v>2.6564565475499928</v>
      </c>
      <c r="J1092">
        <v>15.03967384911838</v>
      </c>
      <c r="K1092">
        <v>15.04603874273246</v>
      </c>
      <c r="L1092">
        <v>-6.36489361407655E-3</v>
      </c>
      <c r="M1092">
        <v>0.1811013707420295</v>
      </c>
      <c r="N1092">
        <v>0.3996540422857725</v>
      </c>
      <c r="O1092">
        <v>0.13635886906351061</v>
      </c>
      <c r="P1092">
        <v>0.40000003830330932</v>
      </c>
    </row>
    <row r="1093" spans="1:16" x14ac:dyDescent="0.25">
      <c r="A1093" s="1">
        <v>1091</v>
      </c>
      <c r="B1093">
        <v>136.71145391464231</v>
      </c>
      <c r="C1093">
        <v>165.55</v>
      </c>
      <c r="D1093">
        <v>162.84</v>
      </c>
      <c r="E1093">
        <v>863.13010235415595</v>
      </c>
      <c r="F1093">
        <v>168.4800695135319</v>
      </c>
      <c r="G1093">
        <v>160.2013355909761</v>
      </c>
      <c r="H1093">
        <v>-2.9300695135318899</v>
      </c>
      <c r="I1093">
        <v>2.6386644090239031</v>
      </c>
      <c r="J1093">
        <v>15.06446215915568</v>
      </c>
      <c r="K1093">
        <v>15.06161613519077</v>
      </c>
      <c r="L1093">
        <v>2.8460239649135128E-3</v>
      </c>
      <c r="M1093">
        <v>0.17264000000000029</v>
      </c>
      <c r="N1093">
        <v>0.40601999999999988</v>
      </c>
      <c r="O1093">
        <v>0.134512415084623</v>
      </c>
      <c r="P1093">
        <v>0.40210990528323909</v>
      </c>
    </row>
    <row r="1094" spans="1:16" x14ac:dyDescent="0.25">
      <c r="A1094" s="1">
        <v>1092</v>
      </c>
      <c r="B1094">
        <v>136.8386564254761</v>
      </c>
      <c r="C1094">
        <v>165.31</v>
      </c>
      <c r="D1094">
        <v>162.84</v>
      </c>
      <c r="E1094">
        <v>863.13010235415595</v>
      </c>
      <c r="F1094">
        <v>168.13807409678819</v>
      </c>
      <c r="G1094">
        <v>160.4552811176913</v>
      </c>
      <c r="H1094">
        <v>-2.8280740967882418</v>
      </c>
      <c r="I1094">
        <v>2.3847188823087322</v>
      </c>
      <c r="J1094">
        <v>15.06446215915568</v>
      </c>
      <c r="K1094">
        <v>15.07692912809307</v>
      </c>
      <c r="L1094">
        <v>-1.2466968937388859E-2</v>
      </c>
      <c r="M1094">
        <v>0.17456000000000019</v>
      </c>
      <c r="N1094">
        <v>0.40458</v>
      </c>
      <c r="O1094">
        <v>0.13259893904457029</v>
      </c>
      <c r="P1094">
        <v>0.40415516511937222</v>
      </c>
    </row>
    <row r="1095" spans="1:16" x14ac:dyDescent="0.25">
      <c r="A1095" s="1">
        <v>1093</v>
      </c>
      <c r="B1095">
        <v>136.97383999824521</v>
      </c>
      <c r="C1095">
        <v>165.06</v>
      </c>
      <c r="D1095">
        <v>163.08000000000001</v>
      </c>
      <c r="E1095">
        <v>864.27260177720041</v>
      </c>
      <c r="F1095">
        <v>167.77229212521431</v>
      </c>
      <c r="G1095">
        <v>160.7179843091898</v>
      </c>
      <c r="H1095">
        <v>-2.712292125214304</v>
      </c>
      <c r="I1095">
        <v>2.3620156908102392</v>
      </c>
      <c r="J1095">
        <v>15.084402535789939</v>
      </c>
      <c r="K1095">
        <v>15.093373251145531</v>
      </c>
      <c r="L1095">
        <v>-8.9707153555931285E-3</v>
      </c>
      <c r="M1095">
        <v>0.16988929575273129</v>
      </c>
      <c r="N1095">
        <v>0.40846863672580919</v>
      </c>
      <c r="O1095">
        <v>0.13043861734032189</v>
      </c>
      <c r="P1095">
        <v>0.40631802364634118</v>
      </c>
    </row>
    <row r="1096" spans="1:16" x14ac:dyDescent="0.25">
      <c r="A1096" s="1">
        <v>1094</v>
      </c>
      <c r="B1096">
        <v>137.09877991676331</v>
      </c>
      <c r="C1096">
        <v>164.82</v>
      </c>
      <c r="D1096">
        <v>163.33000000000001</v>
      </c>
      <c r="E1096">
        <v>864.46232220802563</v>
      </c>
      <c r="F1096">
        <v>167.4321506426283</v>
      </c>
      <c r="G1096">
        <v>160.95416545844569</v>
      </c>
      <c r="H1096">
        <v>-2.6121506426282788</v>
      </c>
      <c r="I1096">
        <v>2.375834541554354</v>
      </c>
      <c r="J1096">
        <v>15.087713781966141</v>
      </c>
      <c r="K1096">
        <v>15.108727326378119</v>
      </c>
      <c r="L1096">
        <v>-2.1013544411973228E-2</v>
      </c>
      <c r="M1096">
        <v>0.17194188246598349</v>
      </c>
      <c r="N1096">
        <v>0.40966830369709351</v>
      </c>
      <c r="O1096">
        <v>0.12832571470245641</v>
      </c>
      <c r="P1096">
        <v>0.40830468371790501</v>
      </c>
    </row>
    <row r="1097" spans="1:16" x14ac:dyDescent="0.25">
      <c r="A1097" s="1">
        <v>1095</v>
      </c>
      <c r="B1097">
        <v>137.2120654582977</v>
      </c>
      <c r="C1097">
        <v>164.57</v>
      </c>
      <c r="D1097">
        <v>163.08000000000001</v>
      </c>
      <c r="E1097">
        <v>862.96961039432119</v>
      </c>
      <c r="F1097">
        <v>167.1220585322888</v>
      </c>
      <c r="G1097">
        <v>161.1627904558774</v>
      </c>
      <c r="H1097">
        <v>-2.552058532288783</v>
      </c>
      <c r="I1097">
        <v>1.9172095441226129</v>
      </c>
      <c r="J1097">
        <v>15.06166104603359</v>
      </c>
      <c r="K1097">
        <v>15.122778520814879</v>
      </c>
      <c r="L1097">
        <v>-6.111747478128926E-2</v>
      </c>
      <c r="M1097">
        <v>0.1830455003760679</v>
      </c>
      <c r="N1097">
        <v>0.40154884483967213</v>
      </c>
      <c r="O1097">
        <v>0.12631337340772969</v>
      </c>
      <c r="P1097">
        <v>0.41009376222496979</v>
      </c>
    </row>
    <row r="1098" spans="1:16" x14ac:dyDescent="0.25">
      <c r="A1098" s="1">
        <v>1096</v>
      </c>
      <c r="B1098">
        <v>137.3412880897522</v>
      </c>
      <c r="C1098">
        <v>164.33</v>
      </c>
      <c r="D1098">
        <v>163.57</v>
      </c>
      <c r="E1098">
        <v>864.74364128703701</v>
      </c>
      <c r="F1098">
        <v>166.7664453750796</v>
      </c>
      <c r="G1098">
        <v>161.39431382785989</v>
      </c>
      <c r="H1098">
        <v>-2.436445375079614</v>
      </c>
      <c r="I1098">
        <v>2.1756861721401042</v>
      </c>
      <c r="J1098">
        <v>15.09262372614357</v>
      </c>
      <c r="K1098">
        <v>15.13895620247521</v>
      </c>
      <c r="L1098">
        <v>-4.6332476331642169E-2</v>
      </c>
      <c r="M1098">
        <v>0.17531496520484879</v>
      </c>
      <c r="N1098">
        <v>0.40963891779861761</v>
      </c>
      <c r="O1098">
        <v>0.12390602049411389</v>
      </c>
      <c r="P1098">
        <v>0.41211787572212971</v>
      </c>
    </row>
    <row r="1099" spans="1:16" x14ac:dyDescent="0.25">
      <c r="A1099" s="1">
        <v>1097</v>
      </c>
      <c r="B1099">
        <v>137.46653294563291</v>
      </c>
      <c r="C1099">
        <v>163.35</v>
      </c>
      <c r="D1099">
        <v>164.3</v>
      </c>
      <c r="E1099">
        <v>867.90740867126578</v>
      </c>
      <c r="F1099">
        <v>166.4199032400366</v>
      </c>
      <c r="G1099">
        <v>161.61211449173729</v>
      </c>
      <c r="H1099">
        <v>-3.0699032400366089</v>
      </c>
      <c r="I1099">
        <v>2.687885508262724</v>
      </c>
      <c r="J1099">
        <v>15.147841883765571</v>
      </c>
      <c r="K1099">
        <v>15.154787549967709</v>
      </c>
      <c r="L1099">
        <v>-6.9456662021423199E-3</v>
      </c>
      <c r="M1099">
        <v>0.16462062618946161</v>
      </c>
      <c r="N1099">
        <v>0.41966808245682641</v>
      </c>
      <c r="O1099">
        <v>0.121459281377557</v>
      </c>
      <c r="P1099">
        <v>0.4140602241410935</v>
      </c>
    </row>
    <row r="1100" spans="1:16" x14ac:dyDescent="0.25">
      <c r="A1100" s="1">
        <v>1098</v>
      </c>
      <c r="B1100">
        <v>137.58477783203119</v>
      </c>
      <c r="C1100">
        <v>162.37</v>
      </c>
      <c r="D1100">
        <v>164.55</v>
      </c>
      <c r="E1100">
        <v>869.32271997820351</v>
      </c>
      <c r="F1100">
        <v>166.09108455290809</v>
      </c>
      <c r="G1100">
        <v>161.81175250740571</v>
      </c>
      <c r="H1100">
        <v>-3.7210845529081098</v>
      </c>
      <c r="I1100">
        <v>2.7382474925943261</v>
      </c>
      <c r="J1100">
        <v>15.172543726012339</v>
      </c>
      <c r="K1100">
        <v>15.16987029195859</v>
      </c>
      <c r="L1100">
        <v>2.6734340537508672E-3</v>
      </c>
      <c r="M1100">
        <v>0.1639089243912997</v>
      </c>
      <c r="N1100">
        <v>0.42075622931204149</v>
      </c>
      <c r="O1100">
        <v>0.1190472084287381</v>
      </c>
      <c r="P1100">
        <v>0.41587407059752468</v>
      </c>
    </row>
    <row r="1101" spans="1:16" x14ac:dyDescent="0.25">
      <c r="A1101" s="1">
        <v>1099</v>
      </c>
      <c r="B1101">
        <v>137.712571144104</v>
      </c>
      <c r="C1101">
        <v>161.88</v>
      </c>
      <c r="D1101">
        <v>165.28</v>
      </c>
      <c r="E1101">
        <v>870.04639183219842</v>
      </c>
      <c r="F1101">
        <v>165.73397112202659</v>
      </c>
      <c r="G1101">
        <v>162.02093756558591</v>
      </c>
      <c r="H1101">
        <v>-3.8539711220266208</v>
      </c>
      <c r="I1101">
        <v>3.2590624344140622</v>
      </c>
      <c r="J1101">
        <v>15.185174182568559</v>
      </c>
      <c r="K1101">
        <v>15.186318658183829</v>
      </c>
      <c r="L1101">
        <v>-1.144475615269869E-3</v>
      </c>
      <c r="M1101">
        <v>0.16647203530277371</v>
      </c>
      <c r="N1101">
        <v>0.42667123345985258</v>
      </c>
      <c r="O1101">
        <v>0.11632952373619861</v>
      </c>
      <c r="P1101">
        <v>0.41780997463110731</v>
      </c>
    </row>
    <row r="1102" spans="1:16" x14ac:dyDescent="0.25">
      <c r="A1102" s="1">
        <v>1100</v>
      </c>
      <c r="B1102">
        <v>137.83878207206729</v>
      </c>
      <c r="C1102">
        <v>161.88</v>
      </c>
      <c r="D1102">
        <v>165.28</v>
      </c>
      <c r="E1102">
        <v>870.46121774044184</v>
      </c>
      <c r="F1102">
        <v>165.3795588339816</v>
      </c>
      <c r="G1102">
        <v>162.22079708421921</v>
      </c>
      <c r="H1102">
        <v>-3.4995588339816091</v>
      </c>
      <c r="I1102">
        <v>3.059202915780844</v>
      </c>
      <c r="J1102">
        <v>15.19241426048999</v>
      </c>
      <c r="K1102">
        <v>15.20271258371622</v>
      </c>
      <c r="L1102">
        <v>-1.0298323226232141E-2</v>
      </c>
      <c r="M1102">
        <v>0.1633785662065585</v>
      </c>
      <c r="N1102">
        <v>0.42786531070453609</v>
      </c>
      <c r="O1102">
        <v>0.1135333224865681</v>
      </c>
      <c r="P1102">
        <v>0.41969426906576912</v>
      </c>
    </row>
    <row r="1103" spans="1:16" x14ac:dyDescent="0.25">
      <c r="A1103" s="1">
        <v>1101</v>
      </c>
      <c r="B1103">
        <v>137.95905232429499</v>
      </c>
      <c r="C1103">
        <v>161.88</v>
      </c>
      <c r="D1103">
        <v>165.04</v>
      </c>
      <c r="E1103">
        <v>870.15406805031262</v>
      </c>
      <c r="F1103">
        <v>165.04028924514029</v>
      </c>
      <c r="G1103">
        <v>162.40499182544809</v>
      </c>
      <c r="H1103">
        <v>-3.1602892451403188</v>
      </c>
      <c r="I1103">
        <v>2.6350081745518992</v>
      </c>
      <c r="J1103">
        <v>15.18705348710075</v>
      </c>
      <c r="K1103">
        <v>15.218471383068451</v>
      </c>
      <c r="L1103">
        <v>-3.1417895967704723E-2</v>
      </c>
      <c r="M1103">
        <v>0.16447548992260561</v>
      </c>
      <c r="N1103">
        <v>0.42490165122616169</v>
      </c>
      <c r="O1103">
        <v>0.1107659615373016</v>
      </c>
      <c r="P1103">
        <v>0.42146171326581611</v>
      </c>
    </row>
    <row r="1104" spans="1:16" x14ac:dyDescent="0.25">
      <c r="A1104" s="1">
        <v>1102</v>
      </c>
      <c r="B1104">
        <v>138.08528304100039</v>
      </c>
      <c r="C1104">
        <v>161.88</v>
      </c>
      <c r="D1104">
        <v>165.04</v>
      </c>
      <c r="E1104">
        <v>870.1540680503125</v>
      </c>
      <c r="F1104">
        <v>164.6826446457498</v>
      </c>
      <c r="G1104">
        <v>162.5917173109315</v>
      </c>
      <c r="H1104">
        <v>-2.8026446457497798</v>
      </c>
      <c r="I1104">
        <v>2.4482826890685199</v>
      </c>
      <c r="J1104">
        <v>15.18705348710075</v>
      </c>
      <c r="K1104">
        <v>15.235152699265001</v>
      </c>
      <c r="L1104">
        <v>-4.8099212164252947E-2</v>
      </c>
      <c r="M1104">
        <v>0.16447548992260641</v>
      </c>
      <c r="N1104">
        <v>0.42490165122616141</v>
      </c>
      <c r="O1104">
        <v>0.1077547512918703</v>
      </c>
      <c r="P1104">
        <v>0.42328443469733668</v>
      </c>
    </row>
    <row r="1105" spans="1:16" x14ac:dyDescent="0.25">
      <c r="A1105" s="1">
        <v>1103</v>
      </c>
      <c r="B1105">
        <v>138.21207189559939</v>
      </c>
      <c r="C1105">
        <v>161.88</v>
      </c>
      <c r="D1105">
        <v>165.28</v>
      </c>
      <c r="E1105">
        <v>870.86570780277384</v>
      </c>
      <c r="F1105">
        <v>164.32186570214969</v>
      </c>
      <c r="G1105">
        <v>162.77243673932949</v>
      </c>
      <c r="H1105">
        <v>-2.4418657021496979</v>
      </c>
      <c r="I1105">
        <v>2.5075632606705369</v>
      </c>
      <c r="J1105">
        <v>15.199473943869281</v>
      </c>
      <c r="K1105">
        <v>15.252051594225341</v>
      </c>
      <c r="L1105">
        <v>-5.2577650356063543E-2</v>
      </c>
      <c r="M1105">
        <v>0.16035392636872359</v>
      </c>
      <c r="N1105">
        <v>0.42900803989917707</v>
      </c>
      <c r="O1105">
        <v>0.10462163025490449</v>
      </c>
      <c r="P1105">
        <v>0.42507901261023429</v>
      </c>
    </row>
    <row r="1106" spans="1:16" x14ac:dyDescent="0.25">
      <c r="A1106" s="1">
        <v>1104</v>
      </c>
      <c r="B1106">
        <v>138.34225153923029</v>
      </c>
      <c r="C1106">
        <v>161.38999999999999</v>
      </c>
      <c r="D1106">
        <v>165.53</v>
      </c>
      <c r="E1106">
        <v>870.9453959009229</v>
      </c>
      <c r="F1106">
        <v>163.94987961683699</v>
      </c>
      <c r="G1106">
        <v>162.95083495578729</v>
      </c>
      <c r="H1106">
        <v>-2.5598796168369522</v>
      </c>
      <c r="I1106">
        <v>2.5791650442126581</v>
      </c>
      <c r="J1106">
        <v>15.200864763556631</v>
      </c>
      <c r="K1106">
        <v>15.26954987587167</v>
      </c>
      <c r="L1106">
        <v>-6.8685112315039376E-2</v>
      </c>
      <c r="M1106">
        <v>0.16525457662146509</v>
      </c>
      <c r="N1106">
        <v>0.42903639112045072</v>
      </c>
      <c r="O1106">
        <v>0.1012932074196</v>
      </c>
      <c r="P1106">
        <v>0.42688071282990248</v>
      </c>
    </row>
    <row r="1107" spans="1:16" x14ac:dyDescent="0.25">
      <c r="A1107" s="1">
        <v>1105</v>
      </c>
      <c r="B1107">
        <v>138.46445465087891</v>
      </c>
      <c r="C1107">
        <v>160.16999999999999</v>
      </c>
      <c r="D1107">
        <v>166.02</v>
      </c>
      <c r="E1107">
        <v>876.69510946079697</v>
      </c>
      <c r="F1107">
        <v>163.59930501930731</v>
      </c>
      <c r="G1107">
        <v>163.1116793301544</v>
      </c>
      <c r="H1107">
        <v>-3.4293050193072929</v>
      </c>
      <c r="I1107">
        <v>2.9083206698456081</v>
      </c>
      <c r="J1107">
        <v>15.301216196223001</v>
      </c>
      <c r="K1107">
        <v>15.28610935941963</v>
      </c>
      <c r="L1107">
        <v>1.510683680336555E-2</v>
      </c>
      <c r="M1107">
        <v>0.1345841847209448</v>
      </c>
      <c r="N1107">
        <v>0.44310724122157907</v>
      </c>
      <c r="O1107">
        <v>9.8067702101814966E-2</v>
      </c>
      <c r="P1107">
        <v>0.42853146903417039</v>
      </c>
    </row>
    <row r="1108" spans="1:16" x14ac:dyDescent="0.25">
      <c r="A1108" s="1">
        <v>1106</v>
      </c>
      <c r="B1108">
        <v>138.5863215923309</v>
      </c>
      <c r="C1108">
        <v>158.94999999999999</v>
      </c>
      <c r="D1108">
        <v>166.26</v>
      </c>
      <c r="E1108">
        <v>881.05349531049092</v>
      </c>
      <c r="F1108">
        <v>163.24841589847591</v>
      </c>
      <c r="G1108">
        <v>163.26566975239129</v>
      </c>
      <c r="H1108">
        <v>-4.2984158984758949</v>
      </c>
      <c r="I1108">
        <v>2.9943302476087301</v>
      </c>
      <c r="J1108">
        <v>15.37728437937249</v>
      </c>
      <c r="K1108">
        <v>15.302749223982319</v>
      </c>
      <c r="L1108">
        <v>7.4535155390169194E-2</v>
      </c>
      <c r="M1108">
        <v>0.11283940422509731</v>
      </c>
      <c r="N1108">
        <v>0.45036238614489671</v>
      </c>
      <c r="O1108">
        <v>9.4755537525096176E-2</v>
      </c>
      <c r="P1108">
        <v>0.43013584191979559</v>
      </c>
    </row>
    <row r="1109" spans="1:16" x14ac:dyDescent="0.25">
      <c r="A1109" s="1">
        <v>1107</v>
      </c>
      <c r="B1109">
        <v>138.71217393875119</v>
      </c>
      <c r="C1109">
        <v>158.46</v>
      </c>
      <c r="D1109">
        <v>166.75</v>
      </c>
      <c r="E1109">
        <v>882.3156079734423</v>
      </c>
      <c r="F1109">
        <v>162.88476652688081</v>
      </c>
      <c r="G1109">
        <v>163.41795167712669</v>
      </c>
      <c r="H1109">
        <v>-4.4247665268808021</v>
      </c>
      <c r="I1109">
        <v>3.3320483228733342</v>
      </c>
      <c r="J1109">
        <v>15.3993124008721</v>
      </c>
      <c r="K1109">
        <v>15.320062199864481</v>
      </c>
      <c r="L1109">
        <v>7.9250201007617704E-2</v>
      </c>
      <c r="M1109">
        <v>0.1090491757779283</v>
      </c>
      <c r="N1109">
        <v>0.45591850945333923</v>
      </c>
      <c r="O1109">
        <v>9.1237098607492448E-2</v>
      </c>
      <c r="P1109">
        <v>0.43174598890986732</v>
      </c>
    </row>
    <row r="1110" spans="1:16" x14ac:dyDescent="0.25">
      <c r="A1110" s="1">
        <v>1108</v>
      </c>
      <c r="B1110">
        <v>138.83937501907349</v>
      </c>
      <c r="C1110">
        <v>158.46</v>
      </c>
      <c r="D1110">
        <v>166.75</v>
      </c>
      <c r="E1110">
        <v>881.56505117707798</v>
      </c>
      <c r="F1110">
        <v>162.5159512248708</v>
      </c>
      <c r="G1110">
        <v>163.56487775338141</v>
      </c>
      <c r="H1110">
        <v>-4.0559512248708529</v>
      </c>
      <c r="I1110">
        <v>3.1851222466185898</v>
      </c>
      <c r="J1110">
        <v>15.38621271355232</v>
      </c>
      <c r="K1110">
        <v>15.33769036403041</v>
      </c>
      <c r="L1110">
        <v>4.8522349521908481E-2</v>
      </c>
      <c r="M1110">
        <v>0.11501203850032431</v>
      </c>
      <c r="N1110">
        <v>0.45445092254279779</v>
      </c>
      <c r="O1110">
        <v>8.7582310913461789E-2</v>
      </c>
      <c r="P1110">
        <v>0.43332222244333152</v>
      </c>
    </row>
    <row r="1111" spans="1:16" x14ac:dyDescent="0.25">
      <c r="A1111" s="1">
        <v>1109</v>
      </c>
      <c r="B1111">
        <v>138.96263527870181</v>
      </c>
      <c r="C1111">
        <v>158.22</v>
      </c>
      <c r="D1111">
        <v>166.5</v>
      </c>
      <c r="E1111">
        <v>881.31264849478896</v>
      </c>
      <c r="F1111">
        <v>162.1574014680873</v>
      </c>
      <c r="G1111">
        <v>163.70052756552721</v>
      </c>
      <c r="H1111">
        <v>-3.9374014680873302</v>
      </c>
      <c r="I1111">
        <v>2.7994724344728472</v>
      </c>
      <c r="J1111">
        <v>15.381807455705509</v>
      </c>
      <c r="K1111">
        <v>15.35489311693712</v>
      </c>
      <c r="L1111">
        <v>2.691433876839433E-2</v>
      </c>
      <c r="M1111">
        <v>0.1184853543220508</v>
      </c>
      <c r="N1111">
        <v>0.45080268500883858</v>
      </c>
      <c r="O1111">
        <v>8.3948762728907875E-2</v>
      </c>
      <c r="P1111">
        <v>0.43479771821430158</v>
      </c>
    </row>
    <row r="1112" spans="1:16" x14ac:dyDescent="0.25">
      <c r="A1112" s="1">
        <v>1110</v>
      </c>
      <c r="B1112">
        <v>139.08183836936951</v>
      </c>
      <c r="C1112">
        <v>158.46</v>
      </c>
      <c r="D1112">
        <v>166.5</v>
      </c>
      <c r="E1112">
        <v>881.31264849478873</v>
      </c>
      <c r="F1112">
        <v>161.80961865744999</v>
      </c>
      <c r="G1112">
        <v>163.8253974416119</v>
      </c>
      <c r="H1112">
        <v>-3.3496186574500091</v>
      </c>
      <c r="I1112">
        <v>2.6746025583880741</v>
      </c>
      <c r="J1112">
        <v>15.381807455705509</v>
      </c>
      <c r="K1112">
        <v>15.371639085594961</v>
      </c>
      <c r="L1112">
        <v>1.016837011054861E-2</v>
      </c>
      <c r="M1112">
        <v>0.1162118798440315</v>
      </c>
      <c r="N1112">
        <v>0.45157165431758051</v>
      </c>
      <c r="O1112">
        <v>8.0351298219570502E-2</v>
      </c>
      <c r="P1112">
        <v>0.43617348107369308</v>
      </c>
    </row>
    <row r="1113" spans="1:16" x14ac:dyDescent="0.25">
      <c r="A1113" s="1">
        <v>1111</v>
      </c>
      <c r="B1113">
        <v>139.2175536155701</v>
      </c>
      <c r="C1113">
        <v>158.46</v>
      </c>
      <c r="D1113">
        <v>166.5</v>
      </c>
      <c r="E1113">
        <v>881.31264849478896</v>
      </c>
      <c r="F1113">
        <v>161.4124854130942</v>
      </c>
      <c r="G1113">
        <v>163.9599825905382</v>
      </c>
      <c r="H1113">
        <v>-2.9524854130942511</v>
      </c>
      <c r="I1113">
        <v>2.5400174094618251</v>
      </c>
      <c r="J1113">
        <v>15.381807455705509</v>
      </c>
      <c r="K1113">
        <v>15.39083106021528</v>
      </c>
      <c r="L1113">
        <v>-9.0236045097675799E-3</v>
      </c>
      <c r="M1113">
        <v>0.11621187984402991</v>
      </c>
      <c r="N1113">
        <v>0.4515716543175809</v>
      </c>
      <c r="O1113">
        <v>7.6158975137599727E-2</v>
      </c>
      <c r="P1113">
        <v>0.43767546693794379</v>
      </c>
    </row>
    <row r="1114" spans="1:16" x14ac:dyDescent="0.25">
      <c r="A1114" s="1">
        <v>1112</v>
      </c>
      <c r="B1114">
        <v>139.34974694252011</v>
      </c>
      <c r="C1114">
        <v>158.22</v>
      </c>
      <c r="D1114">
        <v>166.5</v>
      </c>
      <c r="E1114">
        <v>881.0534953104908</v>
      </c>
      <c r="F1114">
        <v>161.02452198788839</v>
      </c>
      <c r="G1114">
        <v>164.08329109015409</v>
      </c>
      <c r="H1114">
        <v>-2.8045219878883931</v>
      </c>
      <c r="I1114">
        <v>2.4167089098458798</v>
      </c>
      <c r="J1114">
        <v>15.37728437937248</v>
      </c>
      <c r="K1114">
        <v>15.40964908938405</v>
      </c>
      <c r="L1114">
        <v>-3.2364710011568931E-2</v>
      </c>
      <c r="M1114">
        <v>0.1205231503274239</v>
      </c>
      <c r="N1114">
        <v>0.45026215723193219</v>
      </c>
      <c r="O1114">
        <v>7.1980486089833873E-2</v>
      </c>
      <c r="P1114">
        <v>0.43906941532570037</v>
      </c>
    </row>
    <row r="1115" spans="1:16" x14ac:dyDescent="0.25">
      <c r="A1115" s="1">
        <v>1113</v>
      </c>
      <c r="B1115">
        <v>139.47094178199771</v>
      </c>
      <c r="C1115">
        <v>158.22</v>
      </c>
      <c r="D1115">
        <v>166.5</v>
      </c>
      <c r="E1115">
        <v>881.0534953104908</v>
      </c>
      <c r="F1115">
        <v>160.66791044017299</v>
      </c>
      <c r="G1115">
        <v>164.18957207639491</v>
      </c>
      <c r="H1115">
        <v>-2.4479104401730472</v>
      </c>
      <c r="I1115">
        <v>2.310427923605118</v>
      </c>
      <c r="J1115">
        <v>15.37728437937248</v>
      </c>
      <c r="K1115">
        <v>15.427004240719979</v>
      </c>
      <c r="L1115">
        <v>-4.971986134749784E-2</v>
      </c>
      <c r="M1115">
        <v>0.1205231503274239</v>
      </c>
      <c r="N1115">
        <v>0.45026215723193219</v>
      </c>
      <c r="O1115">
        <v>6.8070893333103705E-2</v>
      </c>
      <c r="P1115">
        <v>0.44028479690548639</v>
      </c>
    </row>
    <row r="1116" spans="1:16" x14ac:dyDescent="0.25">
      <c r="A1116" s="1">
        <v>1114</v>
      </c>
      <c r="B1116">
        <v>139.5961985588074</v>
      </c>
      <c r="C1116">
        <v>158.22</v>
      </c>
      <c r="D1116">
        <v>166.5</v>
      </c>
      <c r="E1116">
        <v>880.29202115702117</v>
      </c>
      <c r="F1116">
        <v>160.2984725771486</v>
      </c>
      <c r="G1116">
        <v>164.29259445760329</v>
      </c>
      <c r="H1116">
        <v>-2.0784725771485739</v>
      </c>
      <c r="I1116">
        <v>2.2074055423967138</v>
      </c>
      <c r="J1116">
        <v>15.363994148225601</v>
      </c>
      <c r="K1116">
        <v>15.445039395621709</v>
      </c>
      <c r="L1116">
        <v>-8.1045247396103193E-2</v>
      </c>
      <c r="M1116">
        <v>0.12649641845341031</v>
      </c>
      <c r="N1116">
        <v>0.4486206594868985</v>
      </c>
      <c r="O1116">
        <v>6.3954827622867222E-2</v>
      </c>
      <c r="P1116">
        <v>0.44147542804484602</v>
      </c>
    </row>
    <row r="1117" spans="1:16" x14ac:dyDescent="0.25">
      <c r="A1117" s="1">
        <v>1115</v>
      </c>
      <c r="B1117">
        <v>139.7109229564667</v>
      </c>
      <c r="C1117">
        <v>158.22</v>
      </c>
      <c r="D1117">
        <v>166.75</v>
      </c>
      <c r="E1117">
        <v>882.07208023799262</v>
      </c>
      <c r="F1117">
        <v>159.95936857987931</v>
      </c>
      <c r="G1117">
        <v>164.38085727428029</v>
      </c>
      <c r="H1117">
        <v>-1.7393685798793399</v>
      </c>
      <c r="I1117">
        <v>2.369142725719712</v>
      </c>
      <c r="J1117">
        <v>15.395062040068581</v>
      </c>
      <c r="K1117">
        <v>15.46164128759581</v>
      </c>
      <c r="L1117">
        <v>-6.6579247527229768E-2</v>
      </c>
      <c r="M1117">
        <v>0.11326946993390399</v>
      </c>
      <c r="N1117">
        <v>0.45471212561453922</v>
      </c>
      <c r="O1117">
        <v>6.0120926488923698E-2</v>
      </c>
      <c r="P1117">
        <v>0.44250543172850038</v>
      </c>
    </row>
    <row r="1118" spans="1:16" x14ac:dyDescent="0.25">
      <c r="A1118" s="1">
        <v>1116</v>
      </c>
      <c r="B1118">
        <v>139.8411819934845</v>
      </c>
      <c r="C1118">
        <v>157.72999999999999</v>
      </c>
      <c r="D1118">
        <v>166.75</v>
      </c>
      <c r="E1118">
        <v>882.07208023799274</v>
      </c>
      <c r="F1118">
        <v>159.57355823074931</v>
      </c>
      <c r="G1118">
        <v>164.47398983110659</v>
      </c>
      <c r="H1118">
        <v>-1.843558230749295</v>
      </c>
      <c r="I1118">
        <v>2.2760101688933498</v>
      </c>
      <c r="J1118">
        <v>15.395062040068581</v>
      </c>
      <c r="K1118">
        <v>15.48058217149252</v>
      </c>
      <c r="L1118">
        <v>-8.5520131423937329E-2</v>
      </c>
      <c r="M1118">
        <v>0.1179315480748197</v>
      </c>
      <c r="N1118">
        <v>0.45320380621600748</v>
      </c>
      <c r="O1118">
        <v>5.5697941609182573E-2</v>
      </c>
      <c r="P1118">
        <v>0.44360236692249883</v>
      </c>
    </row>
    <row r="1119" spans="1:16" x14ac:dyDescent="0.25">
      <c r="A1119" s="1">
        <v>1117</v>
      </c>
      <c r="B1119">
        <v>139.97136068344119</v>
      </c>
      <c r="C1119">
        <v>157.47999999999999</v>
      </c>
      <c r="D1119">
        <v>167.24</v>
      </c>
      <c r="E1119">
        <v>886.15930450834446</v>
      </c>
      <c r="F1119">
        <v>159.1872105598398</v>
      </c>
      <c r="G1119">
        <v>164.55952594437039</v>
      </c>
      <c r="H1119">
        <v>-1.70721055983978</v>
      </c>
      <c r="I1119">
        <v>2.6804740556295599</v>
      </c>
      <c r="J1119">
        <v>15.46639756085364</v>
      </c>
      <c r="K1119">
        <v>15.49960179926817</v>
      </c>
      <c r="L1119">
        <v>-3.3204238414530352E-2</v>
      </c>
      <c r="M1119">
        <v>8.8929100873550465E-2</v>
      </c>
      <c r="N1119">
        <v>0.46461641707738011</v>
      </c>
      <c r="O1119">
        <v>5.1208076167488709E-2</v>
      </c>
      <c r="P1119">
        <v>0.44461909698209151</v>
      </c>
    </row>
    <row r="1120" spans="1:16" x14ac:dyDescent="0.25">
      <c r="A1120" s="1">
        <v>1118</v>
      </c>
      <c r="B1120">
        <v>140.0875914096832</v>
      </c>
      <c r="C1120">
        <v>156.75</v>
      </c>
      <c r="D1120">
        <v>167.24</v>
      </c>
      <c r="E1120">
        <v>886.75948008481271</v>
      </c>
      <c r="F1120">
        <v>158.84165642918049</v>
      </c>
      <c r="G1120">
        <v>164.6295168104059</v>
      </c>
      <c r="H1120">
        <v>-2.0916564291805169</v>
      </c>
      <c r="I1120">
        <v>2.6104831895940781</v>
      </c>
      <c r="J1120">
        <v>15.476872600753071</v>
      </c>
      <c r="K1120">
        <v>15.51665449604628</v>
      </c>
      <c r="L1120">
        <v>-3.978189529320808E-2</v>
      </c>
      <c r="M1120">
        <v>9.1163380806111929E-2</v>
      </c>
      <c r="N1120">
        <v>0.46385045866097829</v>
      </c>
      <c r="O1120">
        <v>4.7144626225921422E-2</v>
      </c>
      <c r="P1120">
        <v>0.44545773503558689</v>
      </c>
    </row>
    <row r="1121" spans="1:16" x14ac:dyDescent="0.25">
      <c r="A1121" s="1">
        <v>1119</v>
      </c>
      <c r="B1121">
        <v>140.2108371257782</v>
      </c>
      <c r="C1121">
        <v>155.77000000000001</v>
      </c>
      <c r="D1121">
        <v>167.48</v>
      </c>
      <c r="E1121">
        <v>887.73522627210752</v>
      </c>
      <c r="F1121">
        <v>158.4746808344037</v>
      </c>
      <c r="G1121">
        <v>164.69714570834259</v>
      </c>
      <c r="H1121">
        <v>-2.704680834403717</v>
      </c>
      <c r="I1121">
        <v>2.782854291657344</v>
      </c>
      <c r="J1121">
        <v>15.49390258438514</v>
      </c>
      <c r="K1121">
        <v>15.534803753577039</v>
      </c>
      <c r="L1121">
        <v>-4.0901169191895903E-2</v>
      </c>
      <c r="M1121">
        <v>9.3337337126174674E-2</v>
      </c>
      <c r="N1121">
        <v>0.46559904585189471</v>
      </c>
      <c r="O1121">
        <v>4.2783975938118057E-2</v>
      </c>
      <c r="P1121">
        <v>0.4462738571105247</v>
      </c>
    </row>
    <row r="1122" spans="1:16" x14ac:dyDescent="0.25">
      <c r="A1122" s="1">
        <v>1120</v>
      </c>
      <c r="B1122">
        <v>140.34156584739691</v>
      </c>
      <c r="C1122">
        <v>155.53</v>
      </c>
      <c r="D1122">
        <v>167.48</v>
      </c>
      <c r="E1122">
        <v>888.36636600105953</v>
      </c>
      <c r="F1122">
        <v>158.08484830810781</v>
      </c>
      <c r="G1122">
        <v>164.76146053873711</v>
      </c>
      <c r="H1122">
        <v>-2.5548483081078359</v>
      </c>
      <c r="I1122">
        <v>2.7185394612628779</v>
      </c>
      <c r="J1122">
        <v>15.504918050695499</v>
      </c>
      <c r="K1122">
        <v>15.554124086515611</v>
      </c>
      <c r="L1122">
        <v>-4.9206035820105853E-2</v>
      </c>
      <c r="M1122">
        <v>9.0553684405087792E-2</v>
      </c>
      <c r="N1122">
        <v>0.46611496461781149</v>
      </c>
      <c r="O1122">
        <v>3.8105205909608128E-2</v>
      </c>
      <c r="P1122">
        <v>0.44705531777072272</v>
      </c>
    </row>
    <row r="1123" spans="1:16" x14ac:dyDescent="0.25">
      <c r="A1123" s="1">
        <v>1121</v>
      </c>
      <c r="B1123">
        <v>140.46976065635681</v>
      </c>
      <c r="C1123">
        <v>155.28</v>
      </c>
      <c r="D1123">
        <v>167.48</v>
      </c>
      <c r="E1123">
        <v>889.33021719550334</v>
      </c>
      <c r="F1123">
        <v>157.70205951661299</v>
      </c>
      <c r="G1123">
        <v>164.81710016644911</v>
      </c>
      <c r="H1123">
        <v>-2.4220595166129608</v>
      </c>
      <c r="I1123">
        <v>2.6628998335508811</v>
      </c>
      <c r="J1123">
        <v>15.52174042753783</v>
      </c>
      <c r="K1123">
        <v>15.57313197279861</v>
      </c>
      <c r="L1123">
        <v>-5.1391545260788263E-2</v>
      </c>
      <c r="M1123">
        <v>8.5156856392596736E-2</v>
      </c>
      <c r="N1123">
        <v>0.46710939811711188</v>
      </c>
      <c r="O1123">
        <v>3.3469196087123183E-2</v>
      </c>
      <c r="P1123">
        <v>0.44773560525087441</v>
      </c>
    </row>
    <row r="1124" spans="1:16" x14ac:dyDescent="0.25">
      <c r="A1124" s="1">
        <v>1122</v>
      </c>
      <c r="B1124">
        <v>140.59300708770749</v>
      </c>
      <c r="C1124">
        <v>155.04</v>
      </c>
      <c r="D1124">
        <v>167.73</v>
      </c>
      <c r="E1124">
        <v>891.06940989958105</v>
      </c>
      <c r="F1124">
        <v>157.3336271137307</v>
      </c>
      <c r="G1124">
        <v>164.86364803615101</v>
      </c>
      <c r="H1124">
        <v>-2.293627113730651</v>
      </c>
      <c r="I1124">
        <v>2.8663519638489841</v>
      </c>
      <c r="J1124">
        <v>15.55209506655064</v>
      </c>
      <c r="K1124">
        <v>15.59145730268731</v>
      </c>
      <c r="L1124">
        <v>-3.9362236136668123E-2</v>
      </c>
      <c r="M1124">
        <v>7.3699867314283476E-2</v>
      </c>
      <c r="N1124">
        <v>0.47157584708915801</v>
      </c>
      <c r="O1124">
        <v>2.8972588917057011E-2</v>
      </c>
      <c r="P1124">
        <v>0.44830777614625522</v>
      </c>
    </row>
    <row r="1125" spans="1:16" x14ac:dyDescent="0.25">
      <c r="A1125" s="1">
        <v>1123</v>
      </c>
      <c r="B1125">
        <v>140.71481776237491</v>
      </c>
      <c r="C1125">
        <v>153.81</v>
      </c>
      <c r="D1125">
        <v>167.97</v>
      </c>
      <c r="E1125">
        <v>892.77568430595477</v>
      </c>
      <c r="F1125">
        <v>156.96913824650309</v>
      </c>
      <c r="G1125">
        <v>164.90295772857129</v>
      </c>
      <c r="H1125">
        <v>-3.1591382465031468</v>
      </c>
      <c r="I1125">
        <v>3.0670422714287331</v>
      </c>
      <c r="J1125">
        <v>15.581875172884381</v>
      </c>
      <c r="K1125">
        <v>15.609611923830069</v>
      </c>
      <c r="L1125">
        <v>-2.7736750945694059E-2</v>
      </c>
      <c r="M1125">
        <v>7.2129851722892616E-2</v>
      </c>
      <c r="N1125">
        <v>0.47439538835283118</v>
      </c>
      <c r="O1125">
        <v>2.449527745889634E-2</v>
      </c>
      <c r="P1125">
        <v>0.44879315191185959</v>
      </c>
    </row>
    <row r="1126" spans="1:16" x14ac:dyDescent="0.25">
      <c r="A1126" s="1">
        <v>1124</v>
      </c>
      <c r="B1126">
        <v>140.84400510787961</v>
      </c>
      <c r="C1126">
        <v>153.33000000000001</v>
      </c>
      <c r="D1126">
        <v>167.97</v>
      </c>
      <c r="E1126">
        <v>892.8749836510982</v>
      </c>
      <c r="F1126">
        <v>156.58225842639089</v>
      </c>
      <c r="G1126">
        <v>164.9373678703177</v>
      </c>
      <c r="H1126">
        <v>-3.252258426390938</v>
      </c>
      <c r="I1126">
        <v>3.0326321296823271</v>
      </c>
      <c r="J1126">
        <v>15.5836082734022</v>
      </c>
      <c r="K1126">
        <v>15.628905203617901</v>
      </c>
      <c r="L1126">
        <v>-4.5296930215695141E-2</v>
      </c>
      <c r="M1126">
        <v>7.6070502723561972E-2</v>
      </c>
      <c r="N1126">
        <v>0.47392431739190649</v>
      </c>
      <c r="O1126">
        <v>1.9716453790686719E-2</v>
      </c>
      <c r="P1126">
        <v>0.44921967758985593</v>
      </c>
    </row>
    <row r="1127" spans="1:16" x14ac:dyDescent="0.25">
      <c r="A1127" s="1">
        <v>1125</v>
      </c>
      <c r="B1127">
        <v>140.9693007469177</v>
      </c>
      <c r="C1127">
        <v>152.84</v>
      </c>
      <c r="D1127">
        <v>167.97</v>
      </c>
      <c r="E1127">
        <v>892.8749836510982</v>
      </c>
      <c r="F1127">
        <v>156.2067803017099</v>
      </c>
      <c r="G1127">
        <v>164.96357729243371</v>
      </c>
      <c r="H1127">
        <v>-3.3667803017098952</v>
      </c>
      <c r="I1127">
        <v>3.006422707566287</v>
      </c>
      <c r="J1127">
        <v>15.5836082734022</v>
      </c>
      <c r="K1127">
        <v>15.64764862056091</v>
      </c>
      <c r="L1127">
        <v>-6.4040347158703881E-2</v>
      </c>
      <c r="M1127">
        <v>8.0932664319458891E-2</v>
      </c>
      <c r="N1127">
        <v>0.47331654719241939</v>
      </c>
      <c r="O1127">
        <v>1.5057324002141711E-2</v>
      </c>
      <c r="P1127">
        <v>0.44954558963115199</v>
      </c>
    </row>
    <row r="1128" spans="1:16" x14ac:dyDescent="0.25">
      <c r="A1128" s="1">
        <v>1126</v>
      </c>
      <c r="B1128">
        <v>141.08453369140619</v>
      </c>
      <c r="C1128">
        <v>152.59</v>
      </c>
      <c r="D1128">
        <v>167.97</v>
      </c>
      <c r="E1128">
        <v>893.65980825408997</v>
      </c>
      <c r="F1128">
        <v>155.8612887980014</v>
      </c>
      <c r="G1128">
        <v>164.98145071709541</v>
      </c>
      <c r="H1128">
        <v>-3.271288798001422</v>
      </c>
      <c r="I1128">
        <v>2.9885492829045859</v>
      </c>
      <c r="J1128">
        <v>15.597306046775071</v>
      </c>
      <c r="K1128">
        <v>15.66490769426064</v>
      </c>
      <c r="L1128">
        <v>-6.7601647485568961E-2</v>
      </c>
      <c r="M1128">
        <v>7.6926601063738886E-2</v>
      </c>
      <c r="N1128">
        <v>0.47410462774453099</v>
      </c>
      <c r="O1128">
        <v>1.0756132503766429E-2</v>
      </c>
      <c r="P1128">
        <v>0.44976836073068333</v>
      </c>
    </row>
    <row r="1129" spans="1:16" x14ac:dyDescent="0.25">
      <c r="A1129" s="1">
        <v>1127</v>
      </c>
      <c r="B1129">
        <v>141.210782289505</v>
      </c>
      <c r="C1129">
        <v>152.1</v>
      </c>
      <c r="D1129">
        <v>167.97</v>
      </c>
      <c r="E1129">
        <v>896.08175113593245</v>
      </c>
      <c r="F1129">
        <v>155.4826405438294</v>
      </c>
      <c r="G1129">
        <v>164.99417607576859</v>
      </c>
      <c r="H1129">
        <v>-3.3826405438294098</v>
      </c>
      <c r="I1129">
        <v>2.9758239242314062</v>
      </c>
      <c r="J1129">
        <v>15.63957692435846</v>
      </c>
      <c r="K1129">
        <v>15.68383280182214</v>
      </c>
      <c r="L1129">
        <v>-4.425587746368187E-2</v>
      </c>
      <c r="M1129">
        <v>6.1711579630695533E-2</v>
      </c>
      <c r="N1129">
        <v>0.47659707399383422</v>
      </c>
      <c r="O1129">
        <v>6.0312504353191368E-3</v>
      </c>
      <c r="P1129">
        <v>0.44992722331658042</v>
      </c>
    </row>
    <row r="1130" spans="1:16" x14ac:dyDescent="0.25">
      <c r="A1130" s="1">
        <v>1128</v>
      </c>
      <c r="B1130">
        <v>141.33957672119141</v>
      </c>
      <c r="C1130">
        <v>151.37</v>
      </c>
      <c r="D1130">
        <v>167.97</v>
      </c>
      <c r="E1130">
        <v>899.20427644726067</v>
      </c>
      <c r="F1130">
        <v>155.09627790578011</v>
      </c>
      <c r="G1130">
        <v>164.9997682635248</v>
      </c>
      <c r="H1130">
        <v>-3.7262779057800799</v>
      </c>
      <c r="I1130">
        <v>2.970231736475228</v>
      </c>
      <c r="J1130">
        <v>15.694075272018001</v>
      </c>
      <c r="K1130">
        <v>15.70314938505485</v>
      </c>
      <c r="L1130">
        <v>-9.0741130368563461E-3</v>
      </c>
      <c r="M1130">
        <v>4.2958356839761708E-2</v>
      </c>
      <c r="N1130">
        <v>0.47914962128507183</v>
      </c>
      <c r="O1130">
        <v>1.2034598779463821E-3</v>
      </c>
      <c r="P1130">
        <v>0.44999710332948761</v>
      </c>
    </row>
    <row r="1131" spans="1:16" x14ac:dyDescent="0.25">
      <c r="A1131" s="1">
        <v>1129</v>
      </c>
      <c r="B1131">
        <v>141.47176957130429</v>
      </c>
      <c r="C1131">
        <v>150.38999999999999</v>
      </c>
      <c r="D1131">
        <v>167.73</v>
      </c>
      <c r="E1131">
        <v>901.56935480474897</v>
      </c>
      <c r="F1131">
        <v>154.69970453572299</v>
      </c>
      <c r="G1131">
        <v>164.9977455093786</v>
      </c>
      <c r="H1131">
        <v>-4.3097045357230002</v>
      </c>
      <c r="I1131">
        <v>2.7322544906213859</v>
      </c>
      <c r="J1131">
        <v>15.735353676423831</v>
      </c>
      <c r="K1131">
        <v>15.7229776650933</v>
      </c>
      <c r="L1131">
        <v>1.237601133052735E-2</v>
      </c>
      <c r="M1131">
        <v>3.3010900841213768E-2</v>
      </c>
      <c r="N1131">
        <v>0.47838350768567628</v>
      </c>
      <c r="O1131">
        <v>-3.7532702098878258E-3</v>
      </c>
      <c r="P1131">
        <v>0.44997182222001242</v>
      </c>
    </row>
    <row r="1132" spans="1:16" x14ac:dyDescent="0.25">
      <c r="A1132" s="1">
        <v>1130</v>
      </c>
      <c r="B1132">
        <v>141.59797954559329</v>
      </c>
      <c r="C1132">
        <v>150.15</v>
      </c>
      <c r="D1132">
        <v>167.73</v>
      </c>
      <c r="E1132">
        <v>901.59114027119449</v>
      </c>
      <c r="F1132">
        <v>154.3211275501705</v>
      </c>
      <c r="G1132">
        <v>164.9884768295498</v>
      </c>
      <c r="H1132">
        <v>-4.1711275501705254</v>
      </c>
      <c r="I1132">
        <v>2.741523170450165</v>
      </c>
      <c r="J1132">
        <v>15.735733904542389</v>
      </c>
      <c r="K1132">
        <v>15.741902547353041</v>
      </c>
      <c r="L1132">
        <v>-6.1686428106533242E-3</v>
      </c>
      <c r="M1132">
        <v>3.5228078207836917E-2</v>
      </c>
      <c r="N1132">
        <v>0.47846266573869939</v>
      </c>
      <c r="O1132">
        <v>-8.4810187420456783E-3</v>
      </c>
      <c r="P1132">
        <v>0.44985604791500228</v>
      </c>
    </row>
    <row r="1133" spans="1:16" x14ac:dyDescent="0.25">
      <c r="A1133" s="1">
        <v>1131</v>
      </c>
      <c r="B1133">
        <v>141.71969628334051</v>
      </c>
      <c r="C1133">
        <v>150.15</v>
      </c>
      <c r="D1133">
        <v>167.73</v>
      </c>
      <c r="E1133">
        <v>903.17983011986439</v>
      </c>
      <c r="F1133">
        <v>153.95613014161461</v>
      </c>
      <c r="G1133">
        <v>164.97275014236061</v>
      </c>
      <c r="H1133">
        <v>-3.806130141614545</v>
      </c>
      <c r="I1133">
        <v>2.7572498576393798</v>
      </c>
      <c r="J1133">
        <v>15.763461773194679</v>
      </c>
      <c r="K1133">
        <v>15.760140982772009</v>
      </c>
      <c r="L1133">
        <v>3.320790422675302E-3</v>
      </c>
      <c r="M1133">
        <v>2.194948676463148E-2</v>
      </c>
      <c r="N1133">
        <v>0.47925542253663572</v>
      </c>
      <c r="O1133">
        <v>-1.3030615070366189E-2</v>
      </c>
      <c r="P1133">
        <v>0.44965986593839152</v>
      </c>
    </row>
    <row r="1134" spans="1:16" x14ac:dyDescent="0.25">
      <c r="A1134" s="1">
        <v>1132</v>
      </c>
      <c r="B1134">
        <v>141.8378989696503</v>
      </c>
      <c r="C1134">
        <v>150.15</v>
      </c>
      <c r="D1134">
        <v>167.73</v>
      </c>
      <c r="E1134">
        <v>903.17983011986428</v>
      </c>
      <c r="F1134">
        <v>153.60181799219831</v>
      </c>
      <c r="G1134">
        <v>164.95110060848771</v>
      </c>
      <c r="H1134">
        <v>-3.451817992198301</v>
      </c>
      <c r="I1134">
        <v>2.778899391512283</v>
      </c>
      <c r="J1134">
        <v>15.763461773194679</v>
      </c>
      <c r="K1134">
        <v>15.77783449195203</v>
      </c>
      <c r="L1134">
        <v>-1.4372718757346799E-2</v>
      </c>
      <c r="M1134">
        <v>2.194948676463233E-2</v>
      </c>
      <c r="N1134">
        <v>0.47925542253663561</v>
      </c>
      <c r="O1134">
        <v>-1.7434630527789041E-2</v>
      </c>
      <c r="P1134">
        <v>0.4493903309401438</v>
      </c>
    </row>
    <row r="1135" spans="1:16" x14ac:dyDescent="0.25">
      <c r="A1135" s="1">
        <v>1133</v>
      </c>
      <c r="B1135">
        <v>141.955108165741</v>
      </c>
      <c r="C1135">
        <v>150.15</v>
      </c>
      <c r="D1135">
        <v>167.73</v>
      </c>
      <c r="E1135">
        <v>903.17983011986439</v>
      </c>
      <c r="F1135">
        <v>153.2506765834361</v>
      </c>
      <c r="G1135">
        <v>164.92343154818639</v>
      </c>
      <c r="H1135">
        <v>-3.1006765834360688</v>
      </c>
      <c r="I1135">
        <v>2.8065684518136038</v>
      </c>
      <c r="J1135">
        <v>15.763461773194679</v>
      </c>
      <c r="K1135">
        <v>15.795355354103989</v>
      </c>
      <c r="L1135">
        <v>-3.1893580909308383E-2</v>
      </c>
      <c r="M1135">
        <v>2.194948676463148E-2</v>
      </c>
      <c r="N1135">
        <v>0.47925542253663572</v>
      </c>
      <c r="O1135">
        <v>-2.178309432575963E-2</v>
      </c>
      <c r="P1135">
        <v>0.44904674617419033</v>
      </c>
    </row>
    <row r="1136" spans="1:16" x14ac:dyDescent="0.25">
      <c r="A1136" s="1">
        <v>1134</v>
      </c>
      <c r="B1136">
        <v>142.08428335189819</v>
      </c>
      <c r="C1136">
        <v>149.9</v>
      </c>
      <c r="D1136">
        <v>167.97</v>
      </c>
      <c r="E1136">
        <v>904.76364169072622</v>
      </c>
      <c r="F1136">
        <v>152.8639671127286</v>
      </c>
      <c r="G1136">
        <v>164.88578915297259</v>
      </c>
      <c r="H1136">
        <v>-2.9639671127286249</v>
      </c>
      <c r="I1136">
        <v>3.084210847027379</v>
      </c>
      <c r="J1136">
        <v>15.791104499837409</v>
      </c>
      <c r="K1136">
        <v>15.81463026992046</v>
      </c>
      <c r="L1136">
        <v>-2.3525770083052681E-2</v>
      </c>
      <c r="M1136">
        <v>1.0986916984649601E-2</v>
      </c>
      <c r="N1136">
        <v>0.48227831970260948</v>
      </c>
      <c r="O1136">
        <v>-2.6548658430743399E-2</v>
      </c>
      <c r="P1136">
        <v>0.44858091708585818</v>
      </c>
    </row>
    <row r="1137" spans="1:16" x14ac:dyDescent="0.25">
      <c r="A1137" s="1">
        <v>1135</v>
      </c>
      <c r="B1137">
        <v>142.21446704864499</v>
      </c>
      <c r="C1137">
        <v>149.41</v>
      </c>
      <c r="D1137">
        <v>167.97</v>
      </c>
      <c r="E1137">
        <v>905.7105931374997</v>
      </c>
      <c r="F1137">
        <v>152.47459925472771</v>
      </c>
      <c r="G1137">
        <v>164.8402753104896</v>
      </c>
      <c r="H1137">
        <v>-3.0645992547277099</v>
      </c>
      <c r="I1137">
        <v>3.1297246895104252</v>
      </c>
      <c r="J1137">
        <v>15.80763192044013</v>
      </c>
      <c r="K1137">
        <v>15.834011265084561</v>
      </c>
      <c r="L1137">
        <v>-2.6379344644432479E-2</v>
      </c>
      <c r="M1137">
        <v>7.8906449183651986E-3</v>
      </c>
      <c r="N1137">
        <v>0.48288159803700559</v>
      </c>
      <c r="O1137">
        <v>-3.1317067332491622E-2</v>
      </c>
      <c r="P1137">
        <v>0.44802012809489322</v>
      </c>
    </row>
    <row r="1138" spans="1:16" x14ac:dyDescent="0.25">
      <c r="A1138" s="1">
        <v>1136</v>
      </c>
      <c r="B1138">
        <v>142.33918786048889</v>
      </c>
      <c r="C1138">
        <v>148.91999999999999</v>
      </c>
      <c r="D1138">
        <v>167.73</v>
      </c>
      <c r="E1138">
        <v>907.12501634890168</v>
      </c>
      <c r="F1138">
        <v>152.1019709652669</v>
      </c>
      <c r="G1138">
        <v>164.78954356048021</v>
      </c>
      <c r="H1138">
        <v>-3.1819709652668848</v>
      </c>
      <c r="I1138">
        <v>2.9404564395198349</v>
      </c>
      <c r="J1138">
        <v>15.832318262495731</v>
      </c>
      <c r="K1138">
        <v>15.852529963944329</v>
      </c>
      <c r="L1138">
        <v>-2.0211701448603851E-2</v>
      </c>
      <c r="M1138">
        <v>1.128716084762831E-3</v>
      </c>
      <c r="N1138">
        <v>0.48115554241845743</v>
      </c>
      <c r="O1138">
        <v>-3.5847475239769458E-2</v>
      </c>
      <c r="P1138">
        <v>0.44739818616436589</v>
      </c>
    </row>
    <row r="1139" spans="1:16" x14ac:dyDescent="0.25">
      <c r="A1139" s="1">
        <v>1137</v>
      </c>
      <c r="B1139">
        <v>142.4634094238281</v>
      </c>
      <c r="C1139">
        <v>148.44</v>
      </c>
      <c r="D1139">
        <v>167.73</v>
      </c>
      <c r="E1139">
        <v>908.01709307365525</v>
      </c>
      <c r="F1139">
        <v>151.73128229103489</v>
      </c>
      <c r="G1139">
        <v>164.73208960257691</v>
      </c>
      <c r="H1139">
        <v>-3.2912822910349462</v>
      </c>
      <c r="I1139">
        <v>2.997910397423055</v>
      </c>
      <c r="J1139">
        <v>15.84788793852308</v>
      </c>
      <c r="K1139">
        <v>15.870920083876509</v>
      </c>
      <c r="L1139">
        <v>-2.3032145353431229E-2</v>
      </c>
      <c r="M1139">
        <v>-1.6094667421003991E-3</v>
      </c>
      <c r="N1139">
        <v>0.48178424592010682</v>
      </c>
      <c r="O1139">
        <v>-4.0317667374668208E-2</v>
      </c>
      <c r="P1139">
        <v>0.44669779635101498</v>
      </c>
    </row>
    <row r="1140" spans="1:16" x14ac:dyDescent="0.25">
      <c r="A1140" s="1">
        <v>1138</v>
      </c>
      <c r="B1140">
        <v>142.5826313495636</v>
      </c>
      <c r="C1140">
        <v>148.19</v>
      </c>
      <c r="D1140">
        <v>167.73</v>
      </c>
      <c r="E1140">
        <v>911.15465973892833</v>
      </c>
      <c r="F1140">
        <v>151.37598662543269</v>
      </c>
      <c r="G1140">
        <v>164.67045652203649</v>
      </c>
      <c r="H1140">
        <v>-3.1859866254326619</v>
      </c>
      <c r="I1140">
        <v>3.0595434779635009</v>
      </c>
      <c r="J1140">
        <v>15.90264880733292</v>
      </c>
      <c r="K1140">
        <v>15.888512906596491</v>
      </c>
      <c r="L1140">
        <v>1.413590073642901E-2</v>
      </c>
      <c r="M1140">
        <v>-2.552402265101408E-2</v>
      </c>
      <c r="N1140">
        <v>0.48145760381129138</v>
      </c>
      <c r="O1140">
        <v>-4.4563819424784212E-2</v>
      </c>
      <c r="P1140">
        <v>0.44595109808239608</v>
      </c>
    </row>
    <row r="1141" spans="1:16" x14ac:dyDescent="0.25">
      <c r="A1141" s="1">
        <v>1139</v>
      </c>
      <c r="B1141">
        <v>142.710818529129</v>
      </c>
      <c r="C1141">
        <v>147.69999999999999</v>
      </c>
      <c r="D1141">
        <v>167.48</v>
      </c>
      <c r="E1141">
        <v>912.26477372789248</v>
      </c>
      <c r="F1141">
        <v>150.99454950196159</v>
      </c>
      <c r="G1141">
        <v>164.5971055584605</v>
      </c>
      <c r="H1141">
        <v>-3.294549501961598</v>
      </c>
      <c r="I1141">
        <v>2.882894441539491</v>
      </c>
      <c r="J1141">
        <v>15.92202395151279</v>
      </c>
      <c r="K1141">
        <v>15.907359760316851</v>
      </c>
      <c r="L1141">
        <v>1.466419119593354E-2</v>
      </c>
      <c r="M1141">
        <v>-2.9527720562015192E-2</v>
      </c>
      <c r="N1141">
        <v>0.4794707016267119</v>
      </c>
      <c r="O1141">
        <v>-4.9076096184204887E-2</v>
      </c>
      <c r="P1141">
        <v>0.44506862681140441</v>
      </c>
    </row>
    <row r="1142" spans="1:16" x14ac:dyDescent="0.25">
      <c r="A1142" s="1">
        <v>1140</v>
      </c>
      <c r="B1142">
        <v>142.84848666191101</v>
      </c>
      <c r="C1142">
        <v>147.46</v>
      </c>
      <c r="D1142">
        <v>167.48</v>
      </c>
      <c r="E1142">
        <v>912.43956201884657</v>
      </c>
      <c r="F1142">
        <v>150.5856353083139</v>
      </c>
      <c r="G1142">
        <v>164.5101686677302</v>
      </c>
      <c r="H1142">
        <v>-3.125635308313861</v>
      </c>
      <c r="I1142">
        <v>2.9698313322698202</v>
      </c>
      <c r="J1142">
        <v>15.92507458268387</v>
      </c>
      <c r="K1142">
        <v>15.927513512781699</v>
      </c>
      <c r="L1142">
        <v>-2.4389300978260309E-3</v>
      </c>
      <c r="M1142">
        <v>-2.864661210743899E-2</v>
      </c>
      <c r="N1142">
        <v>0.47989537569637591</v>
      </c>
      <c r="O1142">
        <v>-5.3855000959570742E-2</v>
      </c>
      <c r="P1142">
        <v>0.44403131862262152</v>
      </c>
    </row>
    <row r="1143" spans="1:16" x14ac:dyDescent="0.25">
      <c r="A1143" s="1">
        <v>1141</v>
      </c>
      <c r="B1143">
        <v>142.9746732711792</v>
      </c>
      <c r="C1143">
        <v>147.46</v>
      </c>
      <c r="D1143">
        <v>167.48</v>
      </c>
      <c r="E1143">
        <v>912.43956201884646</v>
      </c>
      <c r="F1143">
        <v>150.21155754076801</v>
      </c>
      <c r="G1143">
        <v>164.42307218476569</v>
      </c>
      <c r="H1143">
        <v>-2.751557540768033</v>
      </c>
      <c r="I1143">
        <v>3.0569278152342751</v>
      </c>
      <c r="J1143">
        <v>15.92507458268387</v>
      </c>
      <c r="K1143">
        <v>15.945900522456141</v>
      </c>
      <c r="L1143">
        <v>-2.0825939772272761E-2</v>
      </c>
      <c r="M1143">
        <v>-2.864661210743814E-2</v>
      </c>
      <c r="N1143">
        <v>0.47989537569637603</v>
      </c>
      <c r="O1143">
        <v>-5.8169174667023413E-2</v>
      </c>
      <c r="P1143">
        <v>0.44300135380197808</v>
      </c>
    </row>
    <row r="1144" spans="1:16" x14ac:dyDescent="0.25">
      <c r="A1144" s="1">
        <v>1142</v>
      </c>
      <c r="B1144">
        <v>143.09089827537539</v>
      </c>
      <c r="C1144">
        <v>147.46</v>
      </c>
      <c r="D1144">
        <v>167.48</v>
      </c>
      <c r="E1144">
        <v>913.24051991518718</v>
      </c>
      <c r="F1144">
        <v>149.86768392043859</v>
      </c>
      <c r="G1144">
        <v>164.3365931960702</v>
      </c>
      <c r="H1144">
        <v>-2.4076839204385858</v>
      </c>
      <c r="I1144">
        <v>3.1434068039297638</v>
      </c>
      <c r="J1144">
        <v>15.939053935144861</v>
      </c>
      <c r="K1144">
        <v>15.962757971501469</v>
      </c>
      <c r="L1144">
        <v>-2.3704036356608778E-2</v>
      </c>
      <c r="M1144">
        <v>-3.5352221160537843E-2</v>
      </c>
      <c r="N1144">
        <v>0.47944803728768798</v>
      </c>
      <c r="O1144">
        <v>-6.2082744560443812E-2</v>
      </c>
      <c r="P1144">
        <v>0.4419877252653937</v>
      </c>
    </row>
    <row r="1145" spans="1:16" x14ac:dyDescent="0.25">
      <c r="A1145" s="1">
        <v>1143</v>
      </c>
      <c r="B1145">
        <v>143.21612644195559</v>
      </c>
      <c r="C1145">
        <v>147.21</v>
      </c>
      <c r="D1145">
        <v>167.73</v>
      </c>
      <c r="E1145">
        <v>914.82647997035576</v>
      </c>
      <c r="F1145">
        <v>149.49794999829589</v>
      </c>
      <c r="G1145">
        <v>164.2367127282553</v>
      </c>
      <c r="H1145">
        <v>-2.2879499982959151</v>
      </c>
      <c r="I1145">
        <v>3.4932872717446908</v>
      </c>
      <c r="J1145">
        <v>15.96673415991267</v>
      </c>
      <c r="K1145">
        <v>15.980832209187509</v>
      </c>
      <c r="L1145">
        <v>-1.40980492748497E-2</v>
      </c>
      <c r="M1145">
        <v>-4.6831181788550537E-2</v>
      </c>
      <c r="N1145">
        <v>0.48134243570693791</v>
      </c>
      <c r="O1145">
        <v>-6.623104342107719E-2</v>
      </c>
      <c r="P1145">
        <v>0.44082806127752222</v>
      </c>
    </row>
    <row r="1146" spans="1:16" x14ac:dyDescent="0.25">
      <c r="A1146" s="1">
        <v>1144</v>
      </c>
      <c r="B1146">
        <v>143.34585928916931</v>
      </c>
      <c r="C1146">
        <v>146.72</v>
      </c>
      <c r="D1146">
        <v>167.48</v>
      </c>
      <c r="E1146">
        <v>917.40270413135624</v>
      </c>
      <c r="F1146">
        <v>149.1158267587069</v>
      </c>
      <c r="G1146">
        <v>164.12592363735311</v>
      </c>
      <c r="H1146">
        <v>-2.395826758706932</v>
      </c>
      <c r="I1146">
        <v>3.3540763626469068</v>
      </c>
      <c r="J1146">
        <v>16.011697753791552</v>
      </c>
      <c r="K1146">
        <v>15.999453592103769</v>
      </c>
      <c r="L1146">
        <v>1.2244161687782199E-2</v>
      </c>
      <c r="M1146">
        <v>-6.2996020737846256E-2</v>
      </c>
      <c r="N1146">
        <v>0.47783091295059249</v>
      </c>
      <c r="O1146">
        <v>-7.044948877500809E-2</v>
      </c>
      <c r="P1146">
        <v>0.43955538068558142</v>
      </c>
    </row>
    <row r="1147" spans="1:16" x14ac:dyDescent="0.25">
      <c r="A1147" s="1">
        <v>1145</v>
      </c>
      <c r="B1147">
        <v>143.4720907211304</v>
      </c>
      <c r="C1147">
        <v>146.72</v>
      </c>
      <c r="D1147">
        <v>167.24</v>
      </c>
      <c r="E1147">
        <v>916.62075691389202</v>
      </c>
      <c r="F1147">
        <v>148.74496684875751</v>
      </c>
      <c r="G1147">
        <v>164.01099590582939</v>
      </c>
      <c r="H1147">
        <v>-2.024966848757515</v>
      </c>
      <c r="I1147">
        <v>3.2290040941706479</v>
      </c>
      <c r="J1147">
        <v>15.99805020026999</v>
      </c>
      <c r="K1147">
        <v>16.017466394385341</v>
      </c>
      <c r="L1147">
        <v>-1.9416194115343899E-2</v>
      </c>
      <c r="M1147">
        <v>-5.5782648356272599E-2</v>
      </c>
      <c r="N1147">
        <v>0.47634640351571927</v>
      </c>
      <c r="O1147">
        <v>-7.447281781921021E-2</v>
      </c>
      <c r="P1147">
        <v>0.43825006496368479</v>
      </c>
    </row>
    <row r="1148" spans="1:16" x14ac:dyDescent="0.25">
      <c r="A1148" s="1">
        <v>1146</v>
      </c>
      <c r="B1148">
        <v>143.59336185455319</v>
      </c>
      <c r="C1148">
        <v>146.22999999999999</v>
      </c>
      <c r="D1148">
        <v>166.99</v>
      </c>
      <c r="E1148">
        <v>921.94869908352689</v>
      </c>
      <c r="F1148">
        <v>148.3896179615468</v>
      </c>
      <c r="G1148">
        <v>163.8939792105684</v>
      </c>
      <c r="H1148">
        <v>-2.159617961546815</v>
      </c>
      <c r="I1148">
        <v>3.0960207894315772</v>
      </c>
      <c r="J1148">
        <v>16.091040333485971</v>
      </c>
      <c r="K1148">
        <v>16.03466822264226</v>
      </c>
      <c r="L1148">
        <v>5.637211084370719E-2</v>
      </c>
      <c r="M1148">
        <v>-9.4294062639899687E-2</v>
      </c>
      <c r="N1148">
        <v>0.46862130740168312</v>
      </c>
      <c r="O1148">
        <v>-7.8259068740270943E-2</v>
      </c>
      <c r="P1148">
        <v>0.4369363504254567</v>
      </c>
    </row>
    <row r="1149" spans="1:16" x14ac:dyDescent="0.25">
      <c r="A1149" s="1">
        <v>1147</v>
      </c>
      <c r="B1149">
        <v>143.71661591529849</v>
      </c>
      <c r="C1149">
        <v>146.22999999999999</v>
      </c>
      <c r="D1149">
        <v>166.75</v>
      </c>
      <c r="E1149">
        <v>920.92450174492126</v>
      </c>
      <c r="F1149">
        <v>148.02945511865369</v>
      </c>
      <c r="G1149">
        <v>163.76843479185149</v>
      </c>
      <c r="H1149">
        <v>-1.799455118653754</v>
      </c>
      <c r="I1149">
        <v>2.9815652081484809</v>
      </c>
      <c r="J1149">
        <v>16.073164717737139</v>
      </c>
      <c r="K1149">
        <v>16.05204336306031</v>
      </c>
      <c r="L1149">
        <v>2.1121354676825629E-2</v>
      </c>
      <c r="M1149">
        <v>-8.5045419563191268E-2</v>
      </c>
      <c r="N1149">
        <v>0.46799018858446262</v>
      </c>
      <c r="O1149">
        <v>-8.2024681262192478E-2</v>
      </c>
      <c r="P1149">
        <v>0.43554378616963169</v>
      </c>
    </row>
    <row r="1150" spans="1:16" x14ac:dyDescent="0.25">
      <c r="A1150" s="1">
        <v>1148</v>
      </c>
      <c r="B1150">
        <v>143.84234571456909</v>
      </c>
      <c r="C1150">
        <v>145.99</v>
      </c>
      <c r="D1150">
        <v>166.75</v>
      </c>
      <c r="E1150">
        <v>920.46227152342215</v>
      </c>
      <c r="F1150">
        <v>147.6631492935534</v>
      </c>
      <c r="G1150">
        <v>163.6335180663954</v>
      </c>
      <c r="H1150">
        <v>-1.6731492935533649</v>
      </c>
      <c r="I1150">
        <v>3.1164819336045748</v>
      </c>
      <c r="J1150">
        <v>16.065097278469761</v>
      </c>
      <c r="K1150">
        <v>16.069651095485089</v>
      </c>
      <c r="L1150">
        <v>-4.5538170153314184E-3</v>
      </c>
      <c r="M1150">
        <v>-7.901864435467737E-2</v>
      </c>
      <c r="N1150">
        <v>0.46950006799184713</v>
      </c>
      <c r="O1150">
        <v>-8.5777039529322835E-2</v>
      </c>
      <c r="P1150">
        <v>0.43406638571018052</v>
      </c>
    </row>
    <row r="1151" spans="1:16" x14ac:dyDescent="0.25">
      <c r="A1151" s="1">
        <v>1149</v>
      </c>
      <c r="B1151">
        <v>143.96561479568479</v>
      </c>
      <c r="C1151">
        <v>145.5</v>
      </c>
      <c r="D1151">
        <v>166.75</v>
      </c>
      <c r="E1151">
        <v>921.03751102542174</v>
      </c>
      <c r="F1151">
        <v>147.30513821603981</v>
      </c>
      <c r="G1151">
        <v>163.49454540264711</v>
      </c>
      <c r="H1151">
        <v>-1.8051382160397511</v>
      </c>
      <c r="I1151">
        <v>3.2554545973528661</v>
      </c>
      <c r="J1151">
        <v>16.075137101767179</v>
      </c>
      <c r="K1151">
        <v>16.086796118671611</v>
      </c>
      <c r="L1151">
        <v>-1.1659016904424391E-2</v>
      </c>
      <c r="M1151">
        <v>-7.9154886987604464E-2</v>
      </c>
      <c r="N1151">
        <v>0.47044208343427307</v>
      </c>
      <c r="O1151">
        <v>-8.9365905032259593E-2</v>
      </c>
      <c r="P1151">
        <v>0.43256487696469731</v>
      </c>
    </row>
    <row r="1152" spans="1:16" x14ac:dyDescent="0.25">
      <c r="A1152" s="1">
        <v>1150</v>
      </c>
      <c r="B1152">
        <v>144.08488130569461</v>
      </c>
      <c r="C1152">
        <v>145.26</v>
      </c>
      <c r="D1152">
        <v>166.5</v>
      </c>
      <c r="E1152">
        <v>922.10944834375175</v>
      </c>
      <c r="F1152">
        <v>146.9598641770948</v>
      </c>
      <c r="G1152">
        <v>163.35379436549681</v>
      </c>
      <c r="H1152">
        <v>-1.6998641770948379</v>
      </c>
      <c r="I1152">
        <v>3.1462056345031901</v>
      </c>
      <c r="J1152">
        <v>16.093845937347041</v>
      </c>
      <c r="K1152">
        <v>16.10326969283604</v>
      </c>
      <c r="L1152">
        <v>-9.4237554890028719E-3</v>
      </c>
      <c r="M1152">
        <v>-8.4777482222798628E-2</v>
      </c>
      <c r="N1152">
        <v>0.46746608273538209</v>
      </c>
      <c r="O1152">
        <v>-9.2750866776401847E-2</v>
      </c>
      <c r="P1152">
        <v>0.43106473261666939</v>
      </c>
    </row>
    <row r="1153" spans="1:16" x14ac:dyDescent="0.25">
      <c r="A1153" s="1">
        <v>1151</v>
      </c>
      <c r="B1153">
        <v>144.2170991897583</v>
      </c>
      <c r="C1153">
        <v>144.77000000000001</v>
      </c>
      <c r="D1153">
        <v>166.26</v>
      </c>
      <c r="E1153">
        <v>925.0674634380606</v>
      </c>
      <c r="F1153">
        <v>146.57843494132649</v>
      </c>
      <c r="G1153">
        <v>163.19055214298251</v>
      </c>
      <c r="H1153">
        <v>-1.8084349413265099</v>
      </c>
      <c r="I1153">
        <v>3.069447857017451</v>
      </c>
      <c r="J1153">
        <v>16.14547304006642</v>
      </c>
      <c r="K1153">
        <v>16.12139651954551</v>
      </c>
      <c r="L1153">
        <v>2.4076520520914361E-2</v>
      </c>
      <c r="M1153">
        <v>-0.103332415111653</v>
      </c>
      <c r="N1153">
        <v>0.4623704813103805</v>
      </c>
      <c r="O1153">
        <v>-9.6400275589832218E-2</v>
      </c>
      <c r="P1153">
        <v>0.42935025574875418</v>
      </c>
    </row>
    <row r="1154" spans="1:16" x14ac:dyDescent="0.25">
      <c r="A1154" s="1">
        <v>1152</v>
      </c>
      <c r="B1154">
        <v>144.33999538421631</v>
      </c>
      <c r="C1154">
        <v>144.52000000000001</v>
      </c>
      <c r="D1154">
        <v>166.26</v>
      </c>
      <c r="E1154">
        <v>926.20011484134739</v>
      </c>
      <c r="F1154">
        <v>146.22521618234819</v>
      </c>
      <c r="G1154">
        <v>163.03204771034399</v>
      </c>
      <c r="H1154">
        <v>-1.705216182348209</v>
      </c>
      <c r="I1154">
        <v>3.227952289656002</v>
      </c>
      <c r="J1154">
        <v>16.165241536331109</v>
      </c>
      <c r="K1154">
        <v>16.138114205184731</v>
      </c>
      <c r="L1154">
        <v>2.712733114638155E-2</v>
      </c>
      <c r="M1154">
        <v>-0.11020885505371859</v>
      </c>
      <c r="N1154">
        <v>0.46134131428666603</v>
      </c>
      <c r="O1154">
        <v>-9.9692821739451751E-2</v>
      </c>
      <c r="P1154">
        <v>0.42771104429604162</v>
      </c>
    </row>
    <row r="1155" spans="1:16" x14ac:dyDescent="0.25">
      <c r="A1155" s="1">
        <v>1153</v>
      </c>
      <c r="B1155">
        <v>144.47421669960019</v>
      </c>
      <c r="C1155">
        <v>144.03</v>
      </c>
      <c r="D1155">
        <v>165.77</v>
      </c>
      <c r="E1155">
        <v>928.07248693585291</v>
      </c>
      <c r="F1155">
        <v>145.84096359989559</v>
      </c>
      <c r="G1155">
        <v>162.8515124295341</v>
      </c>
      <c r="H1155">
        <v>-1.810963599895643</v>
      </c>
      <c r="I1155">
        <v>2.918487570465885</v>
      </c>
      <c r="J1155">
        <v>16.197920594202689</v>
      </c>
      <c r="K1155">
        <v>16.15622468226228</v>
      </c>
      <c r="L1155">
        <v>4.1695911940411889E-2</v>
      </c>
      <c r="M1155">
        <v>-0.1185941176470578</v>
      </c>
      <c r="N1155">
        <v>0.4554764705882357</v>
      </c>
      <c r="O1155">
        <v>-0.1031767701238596</v>
      </c>
      <c r="P1155">
        <v>0.42587387878866628</v>
      </c>
    </row>
    <row r="1156" spans="1:16" x14ac:dyDescent="0.25">
      <c r="A1156" s="1">
        <v>1154</v>
      </c>
      <c r="B1156">
        <v>144.601432800293</v>
      </c>
      <c r="C1156">
        <v>144.03</v>
      </c>
      <c r="D1156">
        <v>166.02</v>
      </c>
      <c r="E1156">
        <v>936.384351815836</v>
      </c>
      <c r="F1156">
        <v>145.4782877175841</v>
      </c>
      <c r="G1156">
        <v>162.67327312527709</v>
      </c>
      <c r="H1156">
        <v>-1.448287717584066</v>
      </c>
      <c r="I1156">
        <v>3.346726874722862</v>
      </c>
      <c r="J1156">
        <v>16.342990003339281</v>
      </c>
      <c r="K1156">
        <v>16.173244588092821</v>
      </c>
      <c r="L1156">
        <v>0.16974541524646369</v>
      </c>
      <c r="M1156">
        <v>-0.18467557195287709</v>
      </c>
      <c r="N1156">
        <v>0.43556063082408841</v>
      </c>
      <c r="O1156">
        <v>-0.1063688784408678</v>
      </c>
      <c r="P1156">
        <v>0.42409053998007679</v>
      </c>
    </row>
    <row r="1157" spans="1:16" x14ac:dyDescent="0.25">
      <c r="A1157" s="1">
        <v>1155</v>
      </c>
      <c r="B1157">
        <v>144.7187511920929</v>
      </c>
      <c r="C1157">
        <v>144.03</v>
      </c>
      <c r="D1157">
        <v>166.02</v>
      </c>
      <c r="E1157">
        <v>936.384351815836</v>
      </c>
      <c r="F1157">
        <v>145.14519331323231</v>
      </c>
      <c r="G1157">
        <v>162.5027795164562</v>
      </c>
      <c r="H1157">
        <v>-1.1151933132323111</v>
      </c>
      <c r="I1157">
        <v>3.517220483543809</v>
      </c>
      <c r="J1157">
        <v>16.342990003339281</v>
      </c>
      <c r="K1157">
        <v>16.188812669001852</v>
      </c>
      <c r="L1157">
        <v>0.1541773343374295</v>
      </c>
      <c r="M1157">
        <v>-0.18467557195287709</v>
      </c>
      <c r="N1157">
        <v>0.43556063082408841</v>
      </c>
      <c r="O1157">
        <v>-0.109216186701586</v>
      </c>
      <c r="P1157">
        <v>0.42241232546904828</v>
      </c>
    </row>
    <row r="1158" spans="1:16" x14ac:dyDescent="0.25">
      <c r="A1158" s="1">
        <v>1156</v>
      </c>
      <c r="B1158">
        <v>144.8465793132782</v>
      </c>
      <c r="C1158">
        <v>144.03</v>
      </c>
      <c r="D1158">
        <v>166.02</v>
      </c>
      <c r="E1158">
        <v>935.90972307917775</v>
      </c>
      <c r="F1158">
        <v>144.7838049419417</v>
      </c>
      <c r="G1158">
        <v>162.3103540129994</v>
      </c>
      <c r="H1158">
        <v>-0.75380494194172343</v>
      </c>
      <c r="I1158">
        <v>3.709645987000584</v>
      </c>
      <c r="J1158">
        <v>16.334706169160011</v>
      </c>
      <c r="K1158">
        <v>16.205633807096291</v>
      </c>
      <c r="L1158">
        <v>0.12907236206372369</v>
      </c>
      <c r="M1158">
        <v>-0.18106116481900941</v>
      </c>
      <c r="N1158">
        <v>0.43707549072715529</v>
      </c>
      <c r="O1158">
        <v>-0.11221174717200599</v>
      </c>
      <c r="P1158">
        <v>0.42054987054280379</v>
      </c>
    </row>
    <row r="1159" spans="1:16" x14ac:dyDescent="0.25">
      <c r="A1159" s="1">
        <v>1157</v>
      </c>
      <c r="B1159">
        <v>144.97189116477969</v>
      </c>
      <c r="C1159">
        <v>144.03</v>
      </c>
      <c r="D1159">
        <v>166.02</v>
      </c>
      <c r="E1159">
        <v>933.2317110679794</v>
      </c>
      <c r="F1159">
        <v>144.43115038988981</v>
      </c>
      <c r="G1159">
        <v>162.11500552436701</v>
      </c>
      <c r="H1159">
        <v>-0.40115038988977858</v>
      </c>
      <c r="I1159">
        <v>3.9049944756330039</v>
      </c>
      <c r="J1159">
        <v>16.287966042156651</v>
      </c>
      <c r="K1159">
        <v>16.221978588330209</v>
      </c>
      <c r="L1159">
        <v>6.5987453826437559E-2</v>
      </c>
      <c r="M1159">
        <v>-0.16044189769956479</v>
      </c>
      <c r="N1159">
        <v>0.44505789225960529</v>
      </c>
      <c r="O1159">
        <v>-0.1150389276855933</v>
      </c>
      <c r="P1159">
        <v>0.41869257499603207</v>
      </c>
    </row>
    <row r="1160" spans="1:16" x14ac:dyDescent="0.25">
      <c r="A1160" s="1">
        <v>1158</v>
      </c>
      <c r="B1160">
        <v>145.09616279602051</v>
      </c>
      <c r="C1160">
        <v>144.03</v>
      </c>
      <c r="D1160">
        <v>165.77</v>
      </c>
      <c r="E1160">
        <v>931.10880882854519</v>
      </c>
      <c r="F1160">
        <v>144.08306209449159</v>
      </c>
      <c r="G1160">
        <v>161.9147474074027</v>
      </c>
      <c r="H1160">
        <v>-5.3062094491622247E-2</v>
      </c>
      <c r="I1160">
        <v>3.855252592597338</v>
      </c>
      <c r="J1160">
        <v>16.250914408380559</v>
      </c>
      <c r="K1160">
        <v>16.23804401683492</v>
      </c>
      <c r="L1160">
        <v>1.2870391545639849E-2</v>
      </c>
      <c r="M1160">
        <v>-0.14255376938180109</v>
      </c>
      <c r="N1160">
        <v>0.44855523944664871</v>
      </c>
      <c r="O1160">
        <v>-0.11773456924298541</v>
      </c>
      <c r="P1160">
        <v>0.41682265959407488</v>
      </c>
    </row>
    <row r="1161" spans="1:16" x14ac:dyDescent="0.25">
      <c r="A1161" s="1">
        <v>1159</v>
      </c>
      <c r="B1161">
        <v>145.21441769599909</v>
      </c>
      <c r="C1161">
        <v>144.03</v>
      </c>
      <c r="D1161">
        <v>165.77</v>
      </c>
      <c r="E1161">
        <v>932.53506715793515</v>
      </c>
      <c r="F1161">
        <v>143.75339149405249</v>
      </c>
      <c r="G1161">
        <v>161.71817401932151</v>
      </c>
      <c r="H1161">
        <v>0.27660850594750741</v>
      </c>
      <c r="I1161">
        <v>4.0518259806785579</v>
      </c>
      <c r="J1161">
        <v>16.275807312212411</v>
      </c>
      <c r="K1161">
        <v>16.253197484129618</v>
      </c>
      <c r="L1161">
        <v>2.2609828082785551E-2</v>
      </c>
      <c r="M1161">
        <v>-0.15367429377584579</v>
      </c>
      <c r="N1161">
        <v>0.44486806070170409</v>
      </c>
      <c r="O1161">
        <v>-0.1201989501719106</v>
      </c>
      <c r="P1161">
        <v>0.4150198031622277</v>
      </c>
    </row>
    <row r="1162" spans="1:16" x14ac:dyDescent="0.25">
      <c r="A1162" s="1">
        <v>1160</v>
      </c>
      <c r="B1162">
        <v>145.34427618980411</v>
      </c>
      <c r="C1162">
        <v>144.03</v>
      </c>
      <c r="D1162">
        <v>165.77</v>
      </c>
      <c r="E1162">
        <v>931.82744657667308</v>
      </c>
      <c r="F1162">
        <v>143.393185952436</v>
      </c>
      <c r="G1162">
        <v>161.49559256411291</v>
      </c>
      <c r="H1162">
        <v>0.63681404756400184</v>
      </c>
      <c r="I1162">
        <v>4.2744074358871273</v>
      </c>
      <c r="J1162">
        <v>16.263457003214508</v>
      </c>
      <c r="K1162">
        <v>16.269685947692501</v>
      </c>
      <c r="L1162">
        <v>-6.228944477992826E-3</v>
      </c>
      <c r="M1162">
        <v>-0.14816845560392181</v>
      </c>
      <c r="N1162">
        <v>0.44673201000594159</v>
      </c>
      <c r="O1162">
        <v>-0.1227912120459803</v>
      </c>
      <c r="P1162">
        <v>0.413016406093557</v>
      </c>
    </row>
    <row r="1163" spans="1:16" x14ac:dyDescent="0.25">
      <c r="A1163" s="1">
        <v>1161</v>
      </c>
      <c r="B1163">
        <v>145.46851778030401</v>
      </c>
      <c r="C1163">
        <v>144.03</v>
      </c>
      <c r="D1163">
        <v>165.77</v>
      </c>
      <c r="E1163">
        <v>931.10880882854519</v>
      </c>
      <c r="F1163">
        <v>143.05039203411769</v>
      </c>
      <c r="G1163">
        <v>161.27608819024491</v>
      </c>
      <c r="H1163">
        <v>0.97960796588230892</v>
      </c>
      <c r="I1163">
        <v>4.4939118097551054</v>
      </c>
      <c r="J1163">
        <v>16.250914408380559</v>
      </c>
      <c r="K1163">
        <v>16.28531139503291</v>
      </c>
      <c r="L1163">
        <v>-3.4396986652350137E-2</v>
      </c>
      <c r="M1163">
        <v>-0.14255376938180109</v>
      </c>
      <c r="N1163">
        <v>0.44855523944664871</v>
      </c>
      <c r="O1163">
        <v>-0.12515914777588411</v>
      </c>
      <c r="P1163">
        <v>0.41107912427016968</v>
      </c>
    </row>
    <row r="1164" spans="1:16" x14ac:dyDescent="0.25">
      <c r="A1164" s="1">
        <v>1162</v>
      </c>
      <c r="B1164">
        <v>145.59671211242679</v>
      </c>
      <c r="C1164">
        <v>144.03</v>
      </c>
      <c r="D1164">
        <v>165.77</v>
      </c>
      <c r="E1164">
        <v>930.82766229986805</v>
      </c>
      <c r="F1164">
        <v>142.69862619849221</v>
      </c>
      <c r="G1164">
        <v>161.04292211624369</v>
      </c>
      <c r="H1164">
        <v>1.3313738015078229</v>
      </c>
      <c r="I1164">
        <v>4.7270778837562659</v>
      </c>
      <c r="J1164">
        <v>16.24600747577459</v>
      </c>
      <c r="K1164">
        <v>16.30127959687993</v>
      </c>
      <c r="L1164">
        <v>-5.5272121105339522E-2</v>
      </c>
      <c r="M1164">
        <v>-0.1403510316839994</v>
      </c>
      <c r="N1164">
        <v>0.44924933823572533</v>
      </c>
      <c r="O1164">
        <v>-0.12748698451584681</v>
      </c>
      <c r="P1164">
        <v>0.40906184630628101</v>
      </c>
    </row>
    <row r="1165" spans="1:16" x14ac:dyDescent="0.25">
      <c r="A1165" s="1">
        <v>1163</v>
      </c>
      <c r="B1165">
        <v>145.7159700393677</v>
      </c>
      <c r="C1165">
        <v>144.03</v>
      </c>
      <c r="D1165">
        <v>165.77</v>
      </c>
      <c r="E1165">
        <v>930.82766229986805</v>
      </c>
      <c r="F1165">
        <v>142.37319578110311</v>
      </c>
      <c r="G1165">
        <v>160.81995326111621</v>
      </c>
      <c r="H1165">
        <v>1.656804218896895</v>
      </c>
      <c r="I1165">
        <v>4.9500467388838558</v>
      </c>
      <c r="J1165">
        <v>16.24600747577459</v>
      </c>
      <c r="K1165">
        <v>16.315993382835551</v>
      </c>
      <c r="L1165">
        <v>-6.9985907060960528E-2</v>
      </c>
      <c r="M1165">
        <v>-0.1403510316839994</v>
      </c>
      <c r="N1165">
        <v>0.44924933823572533</v>
      </c>
      <c r="O1165">
        <v>-0.1295470511881949</v>
      </c>
      <c r="P1165">
        <v>0.40717077305554378</v>
      </c>
    </row>
    <row r="1166" spans="1:16" x14ac:dyDescent="0.25">
      <c r="A1166" s="1">
        <v>1164</v>
      </c>
      <c r="B1166">
        <v>145.8457627296448</v>
      </c>
      <c r="C1166">
        <v>144.03</v>
      </c>
      <c r="D1166">
        <v>165.77</v>
      </c>
      <c r="E1166">
        <v>930.82766229986805</v>
      </c>
      <c r="F1166">
        <v>142.0210604777607</v>
      </c>
      <c r="G1166">
        <v>160.57069188435929</v>
      </c>
      <c r="H1166">
        <v>2.0089395222393311</v>
      </c>
      <c r="I1166">
        <v>5.1993081156406618</v>
      </c>
      <c r="J1166">
        <v>16.24600747577459</v>
      </c>
      <c r="K1166">
        <v>16.33185182916548</v>
      </c>
      <c r="L1166">
        <v>-8.5844353390886141E-2</v>
      </c>
      <c r="M1166">
        <v>-0.1403510316839994</v>
      </c>
      <c r="N1166">
        <v>0.44924933823572533</v>
      </c>
      <c r="O1166">
        <v>-0.1316734372732615</v>
      </c>
      <c r="P1166">
        <v>0.40509936685509779</v>
      </c>
    </row>
    <row r="1167" spans="1:16" x14ac:dyDescent="0.25">
      <c r="A1167" s="1">
        <v>1165</v>
      </c>
      <c r="B1167">
        <v>145.95702886581421</v>
      </c>
      <c r="C1167">
        <v>144.03</v>
      </c>
      <c r="D1167">
        <v>165.77</v>
      </c>
      <c r="E1167">
        <v>931.23921488820883</v>
      </c>
      <c r="F1167">
        <v>141.7209271434094</v>
      </c>
      <c r="G1167">
        <v>160.35156755512801</v>
      </c>
      <c r="H1167">
        <v>2.3090728565906322</v>
      </c>
      <c r="I1167">
        <v>5.4184324448720531</v>
      </c>
      <c r="J1167">
        <v>16.253190423486242</v>
      </c>
      <c r="K1167">
        <v>16.345317836548801</v>
      </c>
      <c r="L1167">
        <v>-9.2127413062559782E-2</v>
      </c>
      <c r="M1167">
        <v>-0.14357431776953111</v>
      </c>
      <c r="N1167">
        <v>0.44822962338182631</v>
      </c>
      <c r="O1167">
        <v>-0.1334003689681649</v>
      </c>
      <c r="P1167">
        <v>0.40331454172621539</v>
      </c>
    </row>
    <row r="1168" spans="1:16" x14ac:dyDescent="0.25">
      <c r="A1168" s="1">
        <v>1166</v>
      </c>
      <c r="B1168">
        <v>146.0842106342316</v>
      </c>
      <c r="C1168">
        <v>143.79</v>
      </c>
      <c r="D1168">
        <v>165.77</v>
      </c>
      <c r="E1168">
        <v>932.34744349944185</v>
      </c>
      <c r="F1168">
        <v>141.37987806272781</v>
      </c>
      <c r="G1168">
        <v>160.094982559307</v>
      </c>
      <c r="H1168">
        <v>2.4101219372722369</v>
      </c>
      <c r="I1168">
        <v>5.6750174406930398</v>
      </c>
      <c r="J1168">
        <v>16.27253266161706</v>
      </c>
      <c r="K1168">
        <v>16.360564428343931</v>
      </c>
      <c r="L1168">
        <v>-8.8031766726871297E-2</v>
      </c>
      <c r="M1168">
        <v>-0.1501891191884443</v>
      </c>
      <c r="N1168">
        <v>0.446653029181936</v>
      </c>
      <c r="O1168">
        <v>-0.13526601417264311</v>
      </c>
      <c r="P1168">
        <v>0.40126629588289092</v>
      </c>
    </row>
    <row r="1169" spans="1:16" x14ac:dyDescent="0.25">
      <c r="A1169" s="1">
        <v>1167</v>
      </c>
      <c r="B1169">
        <v>146.213415145874</v>
      </c>
      <c r="C1169">
        <v>143.06</v>
      </c>
      <c r="D1169">
        <v>165.28</v>
      </c>
      <c r="E1169">
        <v>935.90972307917775</v>
      </c>
      <c r="F1169">
        <v>141.0356610048469</v>
      </c>
      <c r="G1169">
        <v>159.82767608038421</v>
      </c>
      <c r="H1169">
        <v>2.024338995153101</v>
      </c>
      <c r="I1169">
        <v>5.4523239196158499</v>
      </c>
      <c r="J1169">
        <v>16.334706169160011</v>
      </c>
      <c r="K1169">
        <v>16.375894672801319</v>
      </c>
      <c r="L1169">
        <v>-4.1188503641308223E-2</v>
      </c>
      <c r="M1169">
        <v>-0.1688645536301184</v>
      </c>
      <c r="N1169">
        <v>0.43677106420560968</v>
      </c>
      <c r="O1169">
        <v>-0.13704332717787721</v>
      </c>
      <c r="P1169">
        <v>0.39917888349657621</v>
      </c>
    </row>
    <row r="1170" spans="1:16" x14ac:dyDescent="0.25">
      <c r="A1170" s="1">
        <v>1168</v>
      </c>
      <c r="B1170">
        <v>146.3371696472168</v>
      </c>
      <c r="C1170">
        <v>142.57</v>
      </c>
      <c r="D1170">
        <v>164.55</v>
      </c>
      <c r="E1170">
        <v>937.51911382047626</v>
      </c>
      <c r="F1170">
        <v>140.7081484305568</v>
      </c>
      <c r="G1170">
        <v>159.56541042518401</v>
      </c>
      <c r="H1170">
        <v>1.861851569443189</v>
      </c>
      <c r="I1170">
        <v>4.984589574815999</v>
      </c>
      <c r="J1170">
        <v>16.362795336546789</v>
      </c>
      <c r="K1170">
        <v>16.39042854650959</v>
      </c>
      <c r="L1170">
        <v>-2.763320996280072E-2</v>
      </c>
      <c r="M1170">
        <v>-0.17273253684774439</v>
      </c>
      <c r="N1170">
        <v>0.42905035918192957</v>
      </c>
      <c r="O1170">
        <v>-0.13863457025129999</v>
      </c>
      <c r="P1170">
        <v>0.39717543764797802</v>
      </c>
    </row>
    <row r="1171" spans="1:16" x14ac:dyDescent="0.25">
      <c r="A1171" s="1">
        <v>1169</v>
      </c>
      <c r="B1171">
        <v>146.4523735046387</v>
      </c>
      <c r="C1171">
        <v>141.59</v>
      </c>
      <c r="D1171">
        <v>163.81</v>
      </c>
      <c r="E1171">
        <v>942.04922089099375</v>
      </c>
      <c r="F1171">
        <v>140.4052310170629</v>
      </c>
      <c r="G1171">
        <v>159.31581890604679</v>
      </c>
      <c r="H1171">
        <v>1.1847689829371291</v>
      </c>
      <c r="I1171">
        <v>4.4941810939532161</v>
      </c>
      <c r="J1171">
        <v>16.44186062039519</v>
      </c>
      <c r="K1171">
        <v>16.403827018360481</v>
      </c>
      <c r="L1171">
        <v>3.8033602034712288E-2</v>
      </c>
      <c r="M1171">
        <v>-0.19384709832806371</v>
      </c>
      <c r="N1171">
        <v>0.41513578798965289</v>
      </c>
      <c r="O1171">
        <v>-0.1400186164067225</v>
      </c>
      <c r="P1171">
        <v>0.39530858433808908</v>
      </c>
    </row>
    <row r="1172" spans="1:16" x14ac:dyDescent="0.25">
      <c r="A1172" s="1">
        <v>1170</v>
      </c>
      <c r="B1172">
        <v>146.58255743980411</v>
      </c>
      <c r="C1172">
        <v>140.12</v>
      </c>
      <c r="D1172">
        <v>163.81</v>
      </c>
      <c r="E1172">
        <v>947.83411101630668</v>
      </c>
      <c r="F1172">
        <v>140.0652581867287</v>
      </c>
      <c r="G1172">
        <v>159.02749474004941</v>
      </c>
      <c r="H1172">
        <v>5.4741813271334649E-2</v>
      </c>
      <c r="I1172">
        <v>4.782505259950625</v>
      </c>
      <c r="J1172">
        <v>16.542825999948011</v>
      </c>
      <c r="K1172">
        <v>16.41881613614969</v>
      </c>
      <c r="L1172">
        <v>0.1240098637983174</v>
      </c>
      <c r="M1172">
        <v>-0.2248352564665119</v>
      </c>
      <c r="N1172">
        <v>0.40437873021418658</v>
      </c>
      <c r="O1172">
        <v>-0.14147040069049241</v>
      </c>
      <c r="P1172">
        <v>0.39319881942833601</v>
      </c>
    </row>
    <row r="1173" spans="1:16" x14ac:dyDescent="0.25">
      <c r="A1173" s="1">
        <v>1171</v>
      </c>
      <c r="B1173">
        <v>146.683874130249</v>
      </c>
      <c r="C1173">
        <v>140.12</v>
      </c>
      <c r="D1173">
        <v>162.84</v>
      </c>
      <c r="E1173">
        <v>948.36646066342996</v>
      </c>
      <c r="F1173">
        <v>139.80242011418019</v>
      </c>
      <c r="G1173">
        <v>158.7985247481368</v>
      </c>
      <c r="H1173">
        <v>0.31757988581978219</v>
      </c>
      <c r="I1173">
        <v>4.0414752518632042</v>
      </c>
      <c r="J1173">
        <v>16.552117254062139</v>
      </c>
      <c r="K1173">
        <v>16.430370813776271</v>
      </c>
      <c r="L1173">
        <v>0.12174644028586459</v>
      </c>
      <c r="M1173">
        <v>-0.2213328129061887</v>
      </c>
      <c r="N1173">
        <v>0.39582797517486579</v>
      </c>
      <c r="O1173">
        <v>-0.1425183549679899</v>
      </c>
      <c r="P1173">
        <v>0.39155805980592928</v>
      </c>
    </row>
    <row r="1174" spans="1:16" x14ac:dyDescent="0.25">
      <c r="A1174" s="1">
        <v>1172</v>
      </c>
      <c r="B1174">
        <v>146.80908536911011</v>
      </c>
      <c r="C1174">
        <v>139.63</v>
      </c>
      <c r="D1174">
        <v>162.59</v>
      </c>
      <c r="E1174">
        <v>949.04448557418107</v>
      </c>
      <c r="F1174">
        <v>139.47975246503199</v>
      </c>
      <c r="G1174">
        <v>158.51005468731469</v>
      </c>
      <c r="H1174">
        <v>0.15024753496794571</v>
      </c>
      <c r="I1174">
        <v>4.0799453126852541</v>
      </c>
      <c r="J1174">
        <v>16.563951021165291</v>
      </c>
      <c r="K1174">
        <v>16.44451745918138</v>
      </c>
      <c r="L1174">
        <v>0.1194335619839038</v>
      </c>
      <c r="M1174">
        <v>-0.2209014784875136</v>
      </c>
      <c r="N1174">
        <v>0.39524300980792892</v>
      </c>
      <c r="O1174">
        <v>-0.1437150937512407</v>
      </c>
      <c r="P1174">
        <v>0.38953332512730832</v>
      </c>
    </row>
    <row r="1175" spans="1:16" x14ac:dyDescent="0.25">
      <c r="A1175" s="1">
        <v>1173</v>
      </c>
      <c r="B1175">
        <v>146.93033671379089</v>
      </c>
      <c r="C1175">
        <v>139.63</v>
      </c>
      <c r="D1175">
        <v>162.1</v>
      </c>
      <c r="E1175">
        <v>947.38594403038871</v>
      </c>
      <c r="F1175">
        <v>139.1696079024376</v>
      </c>
      <c r="G1175">
        <v>158.22495315346021</v>
      </c>
      <c r="H1175">
        <v>0.46039209756241922</v>
      </c>
      <c r="I1175">
        <v>3.8750468465398171</v>
      </c>
      <c r="J1175">
        <v>16.535004010445</v>
      </c>
      <c r="K1175">
        <v>16.458077419085981</v>
      </c>
      <c r="L1175">
        <v>7.6926591359018914E-2</v>
      </c>
      <c r="M1175">
        <v>-0.2057633671645594</v>
      </c>
      <c r="N1175">
        <v>0.39815339598338562</v>
      </c>
      <c r="O1175">
        <v>-0.14477112314954299</v>
      </c>
      <c r="P1175">
        <v>0.38757729249363793</v>
      </c>
    </row>
    <row r="1176" spans="1:16" x14ac:dyDescent="0.25">
      <c r="A1176" s="1">
        <v>1174</v>
      </c>
      <c r="B1176">
        <v>147.05209803581241</v>
      </c>
      <c r="C1176">
        <v>139.63</v>
      </c>
      <c r="D1176">
        <v>162.1</v>
      </c>
      <c r="E1176">
        <v>947.38594403038871</v>
      </c>
      <c r="F1176">
        <v>138.8605009923445</v>
      </c>
      <c r="G1176">
        <v>157.9329973309419</v>
      </c>
      <c r="H1176">
        <v>0.76949900765549728</v>
      </c>
      <c r="I1176">
        <v>4.1670026690580642</v>
      </c>
      <c r="J1176">
        <v>16.535004010445</v>
      </c>
      <c r="K1176">
        <v>16.47155757656023</v>
      </c>
      <c r="L1176">
        <v>6.3446433884774223E-2</v>
      </c>
      <c r="M1176">
        <v>-0.2057633671645594</v>
      </c>
      <c r="N1176">
        <v>0.39815339598338562</v>
      </c>
      <c r="O1176">
        <v>-0.1457306253504565</v>
      </c>
      <c r="P1176">
        <v>0.38561918560634512</v>
      </c>
    </row>
    <row r="1177" spans="1:16" x14ac:dyDescent="0.25">
      <c r="A1177" s="1">
        <v>1175</v>
      </c>
      <c r="B1177">
        <v>147.1803004741669</v>
      </c>
      <c r="C1177">
        <v>139.63</v>
      </c>
      <c r="D1177">
        <v>162.1</v>
      </c>
      <c r="E1177">
        <v>947.38594403038871</v>
      </c>
      <c r="F1177">
        <v>138.53762933816131</v>
      </c>
      <c r="G1177">
        <v>157.6195200983814</v>
      </c>
      <c r="H1177">
        <v>1.092370661838743</v>
      </c>
      <c r="I1177">
        <v>4.4804799016186223</v>
      </c>
      <c r="J1177">
        <v>16.535004010445</v>
      </c>
      <c r="K1177">
        <v>16.485603922334288</v>
      </c>
      <c r="L1177">
        <v>4.9400088110708403E-2</v>
      </c>
      <c r="M1177">
        <v>-0.2057633671645594</v>
      </c>
      <c r="N1177">
        <v>0.39815339598338562</v>
      </c>
      <c r="O1177">
        <v>-0.14663256552569559</v>
      </c>
      <c r="P1177">
        <v>0.38356575023244899</v>
      </c>
    </row>
    <row r="1178" spans="1:16" x14ac:dyDescent="0.25">
      <c r="A1178" s="1">
        <v>1176</v>
      </c>
      <c r="B1178">
        <v>147.30947613716131</v>
      </c>
      <c r="C1178">
        <v>139.63</v>
      </c>
      <c r="D1178">
        <v>162.1</v>
      </c>
      <c r="E1178">
        <v>947.38594403038871</v>
      </c>
      <c r="F1178">
        <v>138.21504338327429</v>
      </c>
      <c r="G1178">
        <v>157.29740970352941</v>
      </c>
      <c r="H1178">
        <v>1.4149566167256751</v>
      </c>
      <c r="I1178">
        <v>4.8025902964705551</v>
      </c>
      <c r="J1178">
        <v>16.535004010445</v>
      </c>
      <c r="K1178">
        <v>16.499605960360089</v>
      </c>
      <c r="L1178">
        <v>3.5398050084914701E-2</v>
      </c>
      <c r="M1178">
        <v>-0.2057633671645594</v>
      </c>
      <c r="N1178">
        <v>0.39815339598338562</v>
      </c>
      <c r="O1178">
        <v>-0.14743013658511581</v>
      </c>
      <c r="P1178">
        <v>0.38150689213738148</v>
      </c>
    </row>
    <row r="1179" spans="1:16" x14ac:dyDescent="0.25">
      <c r="A1179" s="1">
        <v>1177</v>
      </c>
      <c r="B1179">
        <v>147.4297065734863</v>
      </c>
      <c r="C1179">
        <v>139.63</v>
      </c>
      <c r="D1179">
        <v>162.1</v>
      </c>
      <c r="E1179">
        <v>947.38594403038871</v>
      </c>
      <c r="F1179">
        <v>137.9173114776508</v>
      </c>
      <c r="G1179">
        <v>156.99201189323031</v>
      </c>
      <c r="H1179">
        <v>1.712688522349225</v>
      </c>
      <c r="I1179">
        <v>5.1079881067696533</v>
      </c>
      <c r="J1179">
        <v>16.535004010445</v>
      </c>
      <c r="K1179">
        <v>16.51250365614025</v>
      </c>
      <c r="L1179">
        <v>2.2500354304746392E-2</v>
      </c>
      <c r="M1179">
        <v>-0.2057633671645594</v>
      </c>
      <c r="N1179">
        <v>0.39815339598338562</v>
      </c>
      <c r="O1179">
        <v>-0.14807327027525591</v>
      </c>
      <c r="P1179">
        <v>0.37960114032500047</v>
      </c>
    </row>
    <row r="1180" spans="1:16" x14ac:dyDescent="0.25">
      <c r="A1180" s="1">
        <v>1178</v>
      </c>
      <c r="B1180">
        <v>147.5484342575073</v>
      </c>
      <c r="C1180">
        <v>139.63</v>
      </c>
      <c r="D1180">
        <v>162.1</v>
      </c>
      <c r="E1180">
        <v>947.83411101630668</v>
      </c>
      <c r="F1180">
        <v>137.62572395945361</v>
      </c>
      <c r="G1180">
        <v>156.68518361887419</v>
      </c>
      <c r="H1180">
        <v>2.0042760405463582</v>
      </c>
      <c r="I1180">
        <v>5.4148163811257746</v>
      </c>
      <c r="J1180">
        <v>16.542825999948011</v>
      </c>
      <c r="K1180">
        <v>16.525114058497739</v>
      </c>
      <c r="L1180">
        <v>1.7711941450265559E-2</v>
      </c>
      <c r="M1180">
        <v>-0.2088713924593634</v>
      </c>
      <c r="N1180">
        <v>0.39653175334654672</v>
      </c>
      <c r="O1180">
        <v>-0.14861556615054961</v>
      </c>
      <c r="P1180">
        <v>0.3777303668043035</v>
      </c>
    </row>
    <row r="1181" spans="1:16" x14ac:dyDescent="0.25">
      <c r="A1181" s="1">
        <v>1179</v>
      </c>
      <c r="B1181">
        <v>147.67661929130551</v>
      </c>
      <c r="C1181">
        <v>139.63</v>
      </c>
      <c r="D1181">
        <v>162.1</v>
      </c>
      <c r="E1181">
        <v>947.83411101630668</v>
      </c>
      <c r="F1181">
        <v>137.31366051040609</v>
      </c>
      <c r="G1181">
        <v>156.3481105393715</v>
      </c>
      <c r="H1181">
        <v>2.3163394895939291</v>
      </c>
      <c r="I1181">
        <v>5.7518894606285187</v>
      </c>
      <c r="J1181">
        <v>16.542825999948011</v>
      </c>
      <c r="K1181">
        <v>16.538589902160862</v>
      </c>
      <c r="L1181">
        <v>4.2360977871460648E-3</v>
      </c>
      <c r="M1181">
        <v>-0.2088713924593634</v>
      </c>
      <c r="N1181">
        <v>0.39653175334654672</v>
      </c>
      <c r="O1181">
        <v>-0.14909876336142869</v>
      </c>
      <c r="P1181">
        <v>0.37572427815679738</v>
      </c>
    </row>
    <row r="1182" spans="1:16" x14ac:dyDescent="0.25">
      <c r="A1182" s="1">
        <v>1180</v>
      </c>
      <c r="B1182">
        <v>147.8008668422699</v>
      </c>
      <c r="C1182">
        <v>139.63</v>
      </c>
      <c r="D1182">
        <v>162.1</v>
      </c>
      <c r="E1182">
        <v>947.83411101630668</v>
      </c>
      <c r="F1182">
        <v>137.01395581837761</v>
      </c>
      <c r="G1182">
        <v>156.01569078981589</v>
      </c>
      <c r="H1182">
        <v>2.616044181622414</v>
      </c>
      <c r="I1182">
        <v>6.0843092101840446</v>
      </c>
      <c r="J1182">
        <v>16.542825999948011</v>
      </c>
      <c r="K1182">
        <v>16.551515696538981</v>
      </c>
      <c r="L1182">
        <v>-8.6896965909701862E-3</v>
      </c>
      <c r="M1182">
        <v>-0.2088713924593634</v>
      </c>
      <c r="N1182">
        <v>0.39653175334654672</v>
      </c>
      <c r="O1182">
        <v>-0.14946702369038301</v>
      </c>
      <c r="P1182">
        <v>0.3737945768282751</v>
      </c>
    </row>
    <row r="1183" spans="1:16" x14ac:dyDescent="0.25">
      <c r="A1183" s="1">
        <v>1181</v>
      </c>
      <c r="B1183">
        <v>147.91808462142939</v>
      </c>
      <c r="C1183">
        <v>139.63</v>
      </c>
      <c r="D1183">
        <v>162.1</v>
      </c>
      <c r="E1183">
        <v>947.83411101630668</v>
      </c>
      <c r="F1183">
        <v>136.73375260526629</v>
      </c>
      <c r="G1183">
        <v>155.6969811574784</v>
      </c>
      <c r="H1183">
        <v>2.896247394733678</v>
      </c>
      <c r="I1183">
        <v>6.4030188425216181</v>
      </c>
      <c r="J1183">
        <v>16.542825999948011</v>
      </c>
      <c r="K1183">
        <v>16.563588905127599</v>
      </c>
      <c r="L1183">
        <v>-2.0762905179594782E-2</v>
      </c>
      <c r="M1183">
        <v>-0.2088713924593634</v>
      </c>
      <c r="N1183">
        <v>0.39653175334654672</v>
      </c>
      <c r="O1183">
        <v>-0.149725300366186</v>
      </c>
      <c r="P1183">
        <v>0.37198838717701049</v>
      </c>
    </row>
    <row r="1184" spans="1:16" x14ac:dyDescent="0.25">
      <c r="A1184" s="1">
        <v>1182</v>
      </c>
      <c r="B1184">
        <v>148.0458478927612</v>
      </c>
      <c r="C1184">
        <v>139.63</v>
      </c>
      <c r="D1184">
        <v>162.1</v>
      </c>
      <c r="E1184">
        <v>947.83411101630668</v>
      </c>
      <c r="F1184">
        <v>136.4312008254297</v>
      </c>
      <c r="G1184">
        <v>155.34401390239341</v>
      </c>
      <c r="H1184">
        <v>3.1987991745702691</v>
      </c>
      <c r="I1184">
        <v>6.7559860976066091</v>
      </c>
      <c r="J1184">
        <v>16.542825999948011</v>
      </c>
      <c r="K1184">
        <v>16.5766159762508</v>
      </c>
      <c r="L1184">
        <v>-3.3789976302792013E-2</v>
      </c>
      <c r="M1184">
        <v>-0.2088713924593634</v>
      </c>
      <c r="N1184">
        <v>0.39653175334654672</v>
      </c>
      <c r="O1184">
        <v>-0.14990956815344841</v>
      </c>
      <c r="P1184">
        <v>0.37003659755199397</v>
      </c>
    </row>
    <row r="1185" spans="1:16" x14ac:dyDescent="0.25">
      <c r="A1185" s="1">
        <v>1183</v>
      </c>
      <c r="B1185">
        <v>148.1760265827179</v>
      </c>
      <c r="C1185">
        <v>139.63</v>
      </c>
      <c r="D1185">
        <v>162.1</v>
      </c>
      <c r="E1185">
        <v>947.83411101630668</v>
      </c>
      <c r="F1185">
        <v>136.12604701809229</v>
      </c>
      <c r="G1185">
        <v>154.97844010791019</v>
      </c>
      <c r="H1185">
        <v>3.5039529819077022</v>
      </c>
      <c r="I1185">
        <v>7.1215598920898344</v>
      </c>
      <c r="J1185">
        <v>16.542825999948011</v>
      </c>
      <c r="K1185">
        <v>16.589749402138811</v>
      </c>
      <c r="L1185">
        <v>-4.6923402190802932E-2</v>
      </c>
      <c r="M1185">
        <v>-0.2088713924593634</v>
      </c>
      <c r="N1185">
        <v>0.39653175334654672</v>
      </c>
      <c r="O1185">
        <v>-0.14999448591154291</v>
      </c>
      <c r="P1185">
        <v>0.3680671019674594</v>
      </c>
    </row>
    <row r="1186" spans="1:16" x14ac:dyDescent="0.25">
      <c r="A1186" s="1">
        <v>1184</v>
      </c>
      <c r="B1186">
        <v>148.2952382564545</v>
      </c>
      <c r="C1186">
        <v>139.63</v>
      </c>
      <c r="D1186">
        <v>162.1</v>
      </c>
      <c r="E1186">
        <v>947.83411101630668</v>
      </c>
      <c r="F1186">
        <v>135.8494054891986</v>
      </c>
      <c r="G1186">
        <v>154.6384633353797</v>
      </c>
      <c r="H1186">
        <v>3.780594510801393</v>
      </c>
      <c r="I1186">
        <v>7.4615366646202972</v>
      </c>
      <c r="J1186">
        <v>16.542825999948011</v>
      </c>
      <c r="K1186">
        <v>16.60165433288627</v>
      </c>
      <c r="L1186">
        <v>-5.8828332938265497E-2</v>
      </c>
      <c r="M1186">
        <v>-0.2088713924593634</v>
      </c>
      <c r="N1186">
        <v>0.39653175334654672</v>
      </c>
      <c r="O1186">
        <v>-0.14998255443870159</v>
      </c>
      <c r="P1186">
        <v>0.36628141448809531</v>
      </c>
    </row>
    <row r="1187" spans="1:16" x14ac:dyDescent="0.25">
      <c r="A1187" s="1">
        <v>1185</v>
      </c>
      <c r="B1187">
        <v>148.4154620170593</v>
      </c>
      <c r="C1187">
        <v>139.63</v>
      </c>
      <c r="D1187">
        <v>162.1</v>
      </c>
      <c r="E1187">
        <v>947.24574256589517</v>
      </c>
      <c r="F1187">
        <v>135.5731717285322</v>
      </c>
      <c r="G1187">
        <v>154.29061493250771</v>
      </c>
      <c r="H1187">
        <v>4.0568282714678219</v>
      </c>
      <c r="I1187">
        <v>7.8093850674922862</v>
      </c>
      <c r="J1187">
        <v>16.53255703327347</v>
      </c>
      <c r="K1187">
        <v>16.61354393029163</v>
      </c>
      <c r="L1187">
        <v>-8.098689701816042E-2</v>
      </c>
      <c r="M1187">
        <v>-0.20478847984202569</v>
      </c>
      <c r="N1187">
        <v>0.39865570173270087</v>
      </c>
      <c r="O1187">
        <v>-0.1498849806579351</v>
      </c>
      <c r="P1187">
        <v>0.36449867693454352</v>
      </c>
    </row>
    <row r="1188" spans="1:16" x14ac:dyDescent="0.25">
      <c r="A1188" s="1">
        <v>1186</v>
      </c>
      <c r="B1188">
        <v>148.51673603057861</v>
      </c>
      <c r="C1188">
        <v>139.63</v>
      </c>
      <c r="D1188">
        <v>161.37</v>
      </c>
      <c r="E1188">
        <v>948.57633437499737</v>
      </c>
      <c r="F1188">
        <v>135.34265537998169</v>
      </c>
      <c r="G1188">
        <v>153.9937465661279</v>
      </c>
      <c r="H1188">
        <v>4.2873446200183309</v>
      </c>
      <c r="I1188">
        <v>7.3762534338721366</v>
      </c>
      <c r="J1188">
        <v>16.555780241342369</v>
      </c>
      <c r="K1188">
        <v>16.623470070329549</v>
      </c>
      <c r="L1188">
        <v>-6.7689828987173684E-2</v>
      </c>
      <c r="M1188">
        <v>-0.20851667514429059</v>
      </c>
      <c r="N1188">
        <v>0.3889629496324431</v>
      </c>
      <c r="O1188">
        <v>-0.14973707664264579</v>
      </c>
      <c r="P1188">
        <v>0.36301158134382427</v>
      </c>
    </row>
    <row r="1189" spans="1:16" x14ac:dyDescent="0.25">
      <c r="A1189" s="1">
        <v>1187</v>
      </c>
      <c r="B1189">
        <v>148.638542175293</v>
      </c>
      <c r="C1189">
        <v>138.9</v>
      </c>
      <c r="D1189">
        <v>161.13</v>
      </c>
      <c r="E1189">
        <v>949.66685837143893</v>
      </c>
      <c r="F1189">
        <v>135.0680772945432</v>
      </c>
      <c r="G1189">
        <v>153.63207589256601</v>
      </c>
      <c r="H1189">
        <v>3.831922705456805</v>
      </c>
      <c r="I1189">
        <v>7.497924107434045</v>
      </c>
      <c r="J1189">
        <v>16.574813475652281</v>
      </c>
      <c r="K1189">
        <v>16.635301923006882</v>
      </c>
      <c r="L1189">
        <v>-6.0488447354597241E-2</v>
      </c>
      <c r="M1189">
        <v>-0.2093273924305234</v>
      </c>
      <c r="N1189">
        <v>0.38893538380846449</v>
      </c>
      <c r="O1189">
        <v>-0.1494807623094134</v>
      </c>
      <c r="P1189">
        <v>0.36124134433555449</v>
      </c>
    </row>
    <row r="1190" spans="1:16" x14ac:dyDescent="0.25">
      <c r="A1190" s="1">
        <v>1188</v>
      </c>
      <c r="B1190">
        <v>148.7527737617493</v>
      </c>
      <c r="C1190">
        <v>137.91999999999999</v>
      </c>
      <c r="D1190">
        <v>159.9</v>
      </c>
      <c r="E1190">
        <v>953.47114463301477</v>
      </c>
      <c r="F1190">
        <v>134.81326026876519</v>
      </c>
      <c r="G1190">
        <v>153.2883607707351</v>
      </c>
      <c r="H1190">
        <v>3.1067397312348528</v>
      </c>
      <c r="I1190">
        <v>6.6116392292648811</v>
      </c>
      <c r="J1190">
        <v>16.641210796605169</v>
      </c>
      <c r="K1190">
        <v>16.646293723000149</v>
      </c>
      <c r="L1190">
        <v>-5.0829263949800918E-3</v>
      </c>
      <c r="M1190">
        <v>-0.21895445449767709</v>
      </c>
      <c r="N1190">
        <v>0.37474336132295222</v>
      </c>
      <c r="O1190">
        <v>-0.14916372019711879</v>
      </c>
      <c r="P1190">
        <v>0.35959995405294309</v>
      </c>
    </row>
    <row r="1191" spans="1:16" x14ac:dyDescent="0.25">
      <c r="A1191" s="1">
        <v>1189</v>
      </c>
      <c r="B1191">
        <v>148.8810102939606</v>
      </c>
      <c r="C1191">
        <v>137.19</v>
      </c>
      <c r="D1191">
        <v>158.91999999999999</v>
      </c>
      <c r="E1191">
        <v>954.46232220802574</v>
      </c>
      <c r="F1191">
        <v>134.53034226436509</v>
      </c>
      <c r="G1191">
        <v>152.8973327553833</v>
      </c>
      <c r="H1191">
        <v>2.6596577356348798</v>
      </c>
      <c r="I1191">
        <v>6.022667244616656</v>
      </c>
      <c r="J1191">
        <v>16.658510108761039</v>
      </c>
      <c r="K1191">
        <v>16.658514874247871</v>
      </c>
      <c r="L1191">
        <v>-4.7654868282620546E-6</v>
      </c>
      <c r="M1191">
        <v>-0.21318654469229051</v>
      </c>
      <c r="N1191">
        <v>0.37114383621739161</v>
      </c>
      <c r="O1191">
        <v>-0.1487208438774357</v>
      </c>
      <c r="P1191">
        <v>0.35777961040231021</v>
      </c>
    </row>
    <row r="1192" spans="1:16" x14ac:dyDescent="0.25">
      <c r="A1192" s="1">
        <v>1190</v>
      </c>
      <c r="B1192">
        <v>149.01328873634341</v>
      </c>
      <c r="C1192">
        <v>136.44999999999999</v>
      </c>
      <c r="D1192">
        <v>158.19</v>
      </c>
      <c r="E1192">
        <v>958.33924890336345</v>
      </c>
      <c r="F1192">
        <v>134.2420343507915</v>
      </c>
      <c r="G1192">
        <v>152.48831235597089</v>
      </c>
      <c r="H1192">
        <v>2.2079656492084609</v>
      </c>
      <c r="I1192">
        <v>5.7016876440291071</v>
      </c>
      <c r="J1192">
        <v>16.726175244453149</v>
      </c>
      <c r="K1192">
        <v>16.670992465548959</v>
      </c>
      <c r="L1192">
        <v>5.5182778904192993E-2</v>
      </c>
      <c r="M1192">
        <v>-0.22769530074174829</v>
      </c>
      <c r="N1192">
        <v>0.35834719200814841</v>
      </c>
      <c r="O1192">
        <v>-0.14816928598471041</v>
      </c>
      <c r="P1192">
        <v>0.35592726848903578</v>
      </c>
    </row>
    <row r="1193" spans="1:16" x14ac:dyDescent="0.25">
      <c r="A1193" s="1">
        <v>1191</v>
      </c>
      <c r="B1193">
        <v>149.1365895271301</v>
      </c>
      <c r="C1193">
        <v>136.44999999999999</v>
      </c>
      <c r="D1193">
        <v>157.46</v>
      </c>
      <c r="E1193">
        <v>957.21571913413084</v>
      </c>
      <c r="F1193">
        <v>133.97656338279239</v>
      </c>
      <c r="G1193">
        <v>152.1019314653351</v>
      </c>
      <c r="H1193">
        <v>2.473436617207597</v>
      </c>
      <c r="I1193">
        <v>5.3580685346649091</v>
      </c>
      <c r="J1193">
        <v>16.706565950735872</v>
      </c>
      <c r="K1193">
        <v>16.682507638647859</v>
      </c>
      <c r="L1193">
        <v>2.4058312088005351E-2</v>
      </c>
      <c r="M1193">
        <v>-0.21448781904760211</v>
      </c>
      <c r="N1193">
        <v>0.35879016915211481</v>
      </c>
      <c r="O1193">
        <v>-0.1475701031120415</v>
      </c>
      <c r="P1193">
        <v>0.35422443982280949</v>
      </c>
    </row>
    <row r="1194" spans="1:16" x14ac:dyDescent="0.25">
      <c r="A1194" s="1">
        <v>1192</v>
      </c>
      <c r="B1194">
        <v>149.25138998031619</v>
      </c>
      <c r="C1194">
        <v>135.72</v>
      </c>
      <c r="D1194">
        <v>156.97</v>
      </c>
      <c r="E1194">
        <v>960.46121774044184</v>
      </c>
      <c r="F1194">
        <v>133.73226636660621</v>
      </c>
      <c r="G1194">
        <v>151.73779905290809</v>
      </c>
      <c r="H1194">
        <v>1.987733633393759</v>
      </c>
      <c r="I1194">
        <v>5.2322009470918536</v>
      </c>
      <c r="J1194">
        <v>16.763210587284881</v>
      </c>
      <c r="K1194">
        <v>16.69313054393006</v>
      </c>
      <c r="L1194">
        <v>7.0080043354820987E-2</v>
      </c>
      <c r="M1194">
        <v>-0.22659437823031731</v>
      </c>
      <c r="N1194">
        <v>0.35000702529294447</v>
      </c>
      <c r="O1194">
        <v>-0.14693976070454279</v>
      </c>
      <c r="P1194">
        <v>0.35266009837585571</v>
      </c>
    </row>
    <row r="1195" spans="1:16" x14ac:dyDescent="0.25">
      <c r="A1195" s="1">
        <v>1193</v>
      </c>
      <c r="B1195">
        <v>149.38163924217221</v>
      </c>
      <c r="C1195">
        <v>135.72</v>
      </c>
      <c r="D1195">
        <v>156.47999999999999</v>
      </c>
      <c r="E1195">
        <v>960.46121774044184</v>
      </c>
      <c r="F1195">
        <v>133.45848982830211</v>
      </c>
      <c r="G1195">
        <v>151.31960271021859</v>
      </c>
      <c r="H1195">
        <v>2.2615101716978931</v>
      </c>
      <c r="I1195">
        <v>5.1603972897813719</v>
      </c>
      <c r="J1195">
        <v>16.763210587284881</v>
      </c>
      <c r="K1195">
        <v>16.705070206488141</v>
      </c>
      <c r="L1195">
        <v>5.8140380796743329E-2</v>
      </c>
      <c r="M1195">
        <v>-0.22233126951965909</v>
      </c>
      <c r="N1195">
        <v>0.34759126369023807</v>
      </c>
      <c r="O1195">
        <v>-0.14614150095869549</v>
      </c>
      <c r="P1195">
        <v>0.35091035769533668</v>
      </c>
    </row>
    <row r="1196" spans="1:16" x14ac:dyDescent="0.25">
      <c r="A1196" s="1">
        <v>1194</v>
      </c>
      <c r="B1196">
        <v>149.50590085983279</v>
      </c>
      <c r="C1196">
        <v>135.72</v>
      </c>
      <c r="D1196">
        <v>156.47999999999999</v>
      </c>
      <c r="E1196">
        <v>963.43494882292191</v>
      </c>
      <c r="F1196">
        <v>133.20070462428561</v>
      </c>
      <c r="G1196">
        <v>150.91567761711369</v>
      </c>
      <c r="H1196">
        <v>2.519295375714393</v>
      </c>
      <c r="I1196">
        <v>5.5643223828863313</v>
      </c>
      <c r="J1196">
        <v>16.815111985743059</v>
      </c>
      <c r="K1196">
        <v>16.716351379012639</v>
      </c>
      <c r="L1196">
        <v>9.8760606730419198E-2</v>
      </c>
      <c r="M1196">
        <v>-0.24006425806437681</v>
      </c>
      <c r="N1196">
        <v>0.33558908206316879</v>
      </c>
      <c r="O1196">
        <v>-0.14529912378711179</v>
      </c>
      <c r="P1196">
        <v>0.34926638081411748</v>
      </c>
    </row>
    <row r="1197" spans="1:16" x14ac:dyDescent="0.25">
      <c r="A1197" s="1">
        <v>1195</v>
      </c>
      <c r="B1197">
        <v>149.61913251876831</v>
      </c>
      <c r="C1197">
        <v>135.47999999999999</v>
      </c>
      <c r="D1197">
        <v>156.24</v>
      </c>
      <c r="E1197">
        <v>961.52579638992563</v>
      </c>
      <c r="F1197">
        <v>132.9687315204456</v>
      </c>
      <c r="G1197">
        <v>150.54344808071011</v>
      </c>
      <c r="H1197">
        <v>2.511268479554388</v>
      </c>
      <c r="I1197">
        <v>5.6965519192899023</v>
      </c>
      <c r="J1197">
        <v>16.78179098986481</v>
      </c>
      <c r="K1197">
        <v>16.726539790296879</v>
      </c>
      <c r="L1197">
        <v>5.525119956792679E-2</v>
      </c>
      <c r="M1197">
        <v>-0.22549699902273099</v>
      </c>
      <c r="N1197">
        <v>0.34436594406494753</v>
      </c>
      <c r="O1197">
        <v>-0.14446408836722421</v>
      </c>
      <c r="P1197">
        <v>0.347790207337629</v>
      </c>
    </row>
    <row r="1198" spans="1:16" x14ac:dyDescent="0.25">
      <c r="A1198" s="1">
        <v>1196</v>
      </c>
      <c r="B1198">
        <v>149.76884579658511</v>
      </c>
      <c r="C1198">
        <v>135.72</v>
      </c>
      <c r="D1198">
        <v>156.24</v>
      </c>
      <c r="E1198">
        <v>960.04639183219854</v>
      </c>
      <c r="F1198">
        <v>132.66636126538489</v>
      </c>
      <c r="G1198">
        <v>150.0452875999103</v>
      </c>
      <c r="H1198">
        <v>3.0536387346151059</v>
      </c>
      <c r="I1198">
        <v>6.1947124000896849</v>
      </c>
      <c r="J1198">
        <v>16.755970509363461</v>
      </c>
      <c r="K1198">
        <v>16.739879753290861</v>
      </c>
      <c r="L1198">
        <v>1.6090756072603799E-2</v>
      </c>
      <c r="M1198">
        <v>-0.21772944462006341</v>
      </c>
      <c r="N1198">
        <v>0.34799351853941018</v>
      </c>
      <c r="O1198">
        <v>-0.1432632851879406</v>
      </c>
      <c r="P1198">
        <v>0.34587093506989169</v>
      </c>
    </row>
    <row r="1199" spans="1:16" x14ac:dyDescent="0.25">
      <c r="A1199" s="1">
        <v>1197</v>
      </c>
      <c r="B1199">
        <v>149.88213324546811</v>
      </c>
      <c r="C1199">
        <v>135.22999999999999</v>
      </c>
      <c r="D1199">
        <v>156.24</v>
      </c>
      <c r="E1199">
        <v>961.52579638992563</v>
      </c>
      <c r="F1199">
        <v>132.44088232632939</v>
      </c>
      <c r="G1199">
        <v>149.66384958189559</v>
      </c>
      <c r="H1199">
        <v>2.7891176736706309</v>
      </c>
      <c r="I1199">
        <v>6.576150418104362</v>
      </c>
      <c r="J1199">
        <v>16.78179098986481</v>
      </c>
      <c r="K1199">
        <v>16.74987694670234</v>
      </c>
      <c r="L1199">
        <v>3.1914043162466037E-2</v>
      </c>
      <c r="M1199">
        <v>-0.22430509142178631</v>
      </c>
      <c r="N1199">
        <v>0.34656352370418941</v>
      </c>
      <c r="O1199">
        <v>-0.1422828836677667</v>
      </c>
      <c r="P1199">
        <v>0.34444354724449378</v>
      </c>
    </row>
    <row r="1200" spans="1:16" x14ac:dyDescent="0.25">
      <c r="A1200" s="1">
        <v>1198</v>
      </c>
      <c r="B1200">
        <v>150.01533889770511</v>
      </c>
      <c r="C1200">
        <v>135.47999999999999</v>
      </c>
      <c r="D1200">
        <v>156.47999999999999</v>
      </c>
      <c r="E1200">
        <v>959.74356283647069</v>
      </c>
      <c r="F1200">
        <v>132.17946534109629</v>
      </c>
      <c r="G1200">
        <v>149.210480914117</v>
      </c>
      <c r="H1200">
        <v>3.3005346589036719</v>
      </c>
      <c r="I1200">
        <v>7.2695190858829619</v>
      </c>
      <c r="J1200">
        <v>16.750685146317501</v>
      </c>
      <c r="K1200">
        <v>16.76152721289272</v>
      </c>
      <c r="L1200">
        <v>-1.084206657521491E-2</v>
      </c>
      <c r="M1200">
        <v>-0.21675091886544601</v>
      </c>
      <c r="N1200">
        <v>0.35242179156656128</v>
      </c>
      <c r="O1200">
        <v>-0.14105271087325391</v>
      </c>
      <c r="P1200">
        <v>0.34279298780828088</v>
      </c>
    </row>
    <row r="1201" spans="1:16" x14ac:dyDescent="0.25">
      <c r="A1201" s="1">
        <v>1199</v>
      </c>
      <c r="B1201">
        <v>150.14118218421939</v>
      </c>
      <c r="C1201">
        <v>135.47999999999999</v>
      </c>
      <c r="D1201">
        <v>156.47999999999999</v>
      </c>
      <c r="E1201">
        <v>959.74356283647069</v>
      </c>
      <c r="F1201">
        <v>131.9362159149056</v>
      </c>
      <c r="G1201">
        <v>148.7774076885207</v>
      </c>
      <c r="H1201">
        <v>3.5437840850943871</v>
      </c>
      <c r="I1201">
        <v>7.7025923114793224</v>
      </c>
      <c r="J1201">
        <v>16.750685146317501</v>
      </c>
      <c r="K1201">
        <v>16.772431886834731</v>
      </c>
      <c r="L1201">
        <v>-2.1746740517226471E-2</v>
      </c>
      <c r="M1201">
        <v>-0.21675091886544601</v>
      </c>
      <c r="N1201">
        <v>0.35242179156656128</v>
      </c>
      <c r="O1201">
        <v>-0.13981525080827081</v>
      </c>
      <c r="P1201">
        <v>0.34126152522799658</v>
      </c>
    </row>
    <row r="1202" spans="1:16" x14ac:dyDescent="0.25">
      <c r="A1202" s="1">
        <v>1200</v>
      </c>
      <c r="B1202">
        <v>150.25345015525821</v>
      </c>
      <c r="C1202">
        <v>135.47999999999999</v>
      </c>
      <c r="D1202">
        <v>156.24</v>
      </c>
      <c r="E1202">
        <v>961.64503821467599</v>
      </c>
      <c r="F1202">
        <v>131.72228850354119</v>
      </c>
      <c r="G1202">
        <v>148.38720366374909</v>
      </c>
      <c r="H1202">
        <v>3.7577114964587679</v>
      </c>
      <c r="I1202">
        <v>7.8527963362509468</v>
      </c>
      <c r="J1202">
        <v>16.783872152312789</v>
      </c>
      <c r="K1202">
        <v>16.782078650142289</v>
      </c>
      <c r="L1202">
        <v>1.7935021705000049E-3</v>
      </c>
      <c r="M1202">
        <v>-0.22621319163621731</v>
      </c>
      <c r="N1202">
        <v>0.34389590275220799</v>
      </c>
      <c r="O1202">
        <v>-0.13865082481967</v>
      </c>
      <c r="P1202">
        <v>0.33991832432626951</v>
      </c>
    </row>
    <row r="1203" spans="1:16" x14ac:dyDescent="0.25">
      <c r="A1203" s="1">
        <v>1201</v>
      </c>
      <c r="B1203">
        <v>150.3816952705383</v>
      </c>
      <c r="C1203">
        <v>135.22999999999999</v>
      </c>
      <c r="D1203">
        <v>155.99</v>
      </c>
      <c r="E1203">
        <v>962.35402463626133</v>
      </c>
      <c r="F1203">
        <v>131.48150800337689</v>
      </c>
      <c r="G1203">
        <v>147.93709365629749</v>
      </c>
      <c r="H1203">
        <v>3.7484919966231298</v>
      </c>
      <c r="I1203">
        <v>8.0529063437024604</v>
      </c>
      <c r="J1203">
        <v>16.796246299721389</v>
      </c>
      <c r="K1203">
        <v>16.79300619410435</v>
      </c>
      <c r="L1203">
        <v>3.240105617031475E-3</v>
      </c>
      <c r="M1203">
        <v>-0.22707658670095859</v>
      </c>
      <c r="N1203">
        <v>0.34212501190682071</v>
      </c>
      <c r="O1203">
        <v>-0.1372523734644962</v>
      </c>
      <c r="P1203">
        <v>0.33841077517413543</v>
      </c>
    </row>
    <row r="1204" spans="1:16" x14ac:dyDescent="0.25">
      <c r="A1204" s="1">
        <v>1202</v>
      </c>
      <c r="B1204">
        <v>150.51097559928891</v>
      </c>
      <c r="C1204">
        <v>134.99</v>
      </c>
      <c r="D1204">
        <v>155.01</v>
      </c>
      <c r="E1204">
        <v>962.70042778866707</v>
      </c>
      <c r="F1204">
        <v>131.24269894313991</v>
      </c>
      <c r="G1204">
        <v>147.47870001675571</v>
      </c>
      <c r="H1204">
        <v>3.7473010568601519</v>
      </c>
      <c r="I1204">
        <v>7.5312999832442529</v>
      </c>
      <c r="J1204">
        <v>16.80229217527015</v>
      </c>
      <c r="K1204">
        <v>16.803924780773428</v>
      </c>
      <c r="L1204">
        <v>-1.6326055032749309E-3</v>
      </c>
      <c r="M1204">
        <v>-0.2193316437888794</v>
      </c>
      <c r="N1204">
        <v>0.33838387968824402</v>
      </c>
      <c r="O1204">
        <v>-0.13577046386055139</v>
      </c>
      <c r="P1204">
        <v>0.3369201863272735</v>
      </c>
    </row>
    <row r="1205" spans="1:16" x14ac:dyDescent="0.25">
      <c r="A1205" s="1">
        <v>1203</v>
      </c>
      <c r="B1205">
        <v>150.634197473526</v>
      </c>
      <c r="C1205">
        <v>134.74</v>
      </c>
      <c r="D1205">
        <v>154.52000000000001</v>
      </c>
      <c r="E1205">
        <v>964.93253656193951</v>
      </c>
      <c r="F1205">
        <v>131.01877644852459</v>
      </c>
      <c r="G1205">
        <v>147.037512148714</v>
      </c>
      <c r="H1205">
        <v>3.7212235514754468</v>
      </c>
      <c r="I1205">
        <v>7.4824878512859812</v>
      </c>
      <c r="J1205">
        <v>16.841249822626409</v>
      </c>
      <c r="K1205">
        <v>16.814243007199899</v>
      </c>
      <c r="L1205">
        <v>2.7006815426513949E-2</v>
      </c>
      <c r="M1205">
        <v>-0.22684685123835319</v>
      </c>
      <c r="N1205">
        <v>0.32977311303871409</v>
      </c>
      <c r="O1205">
        <v>-0.13429205345596251</v>
      </c>
      <c r="P1205">
        <v>0.3355268379732847</v>
      </c>
    </row>
    <row r="1206" spans="1:16" x14ac:dyDescent="0.25">
      <c r="A1206" s="1">
        <v>1204</v>
      </c>
      <c r="B1206">
        <v>150.7499392032623</v>
      </c>
      <c r="C1206">
        <v>134.5</v>
      </c>
      <c r="D1206">
        <v>153.79</v>
      </c>
      <c r="E1206">
        <v>964.53665493812832</v>
      </c>
      <c r="F1206">
        <v>130.81176280701359</v>
      </c>
      <c r="G1206">
        <v>146.61936622772251</v>
      </c>
      <c r="H1206">
        <v>3.6882371929864348</v>
      </c>
      <c r="I1206">
        <v>7.1706337722775118</v>
      </c>
      <c r="J1206">
        <v>16.834340384842761</v>
      </c>
      <c r="K1206">
        <v>16.823857849855901</v>
      </c>
      <c r="L1206">
        <v>1.048253498686336E-2</v>
      </c>
      <c r="M1206">
        <v>-0.21694018533017381</v>
      </c>
      <c r="N1206">
        <v>0.33036096317348063</v>
      </c>
      <c r="O1206">
        <v>-0.1328460476139913</v>
      </c>
      <c r="P1206">
        <v>0.33424253966292139</v>
      </c>
    </row>
    <row r="1207" spans="1:16" x14ac:dyDescent="0.25">
      <c r="A1207" s="1">
        <v>1205</v>
      </c>
      <c r="B1207">
        <v>150.88017892837519</v>
      </c>
      <c r="C1207">
        <v>134.25</v>
      </c>
      <c r="D1207">
        <v>152.81</v>
      </c>
      <c r="E1207">
        <v>966.37062226934302</v>
      </c>
      <c r="F1207">
        <v>130.5826941671254</v>
      </c>
      <c r="G1207">
        <v>146.1445815742708</v>
      </c>
      <c r="H1207">
        <v>3.6673058328746322</v>
      </c>
      <c r="I1207">
        <v>6.6654184257292002</v>
      </c>
      <c r="J1207">
        <v>16.866349153146469</v>
      </c>
      <c r="K1207">
        <v>16.834589944818401</v>
      </c>
      <c r="L1207">
        <v>3.1759208328072219E-2</v>
      </c>
      <c r="M1207">
        <v>-0.21742131352231811</v>
      </c>
      <c r="N1207">
        <v>0.32161130643407088</v>
      </c>
      <c r="O1207">
        <v>-0.13115397173232751</v>
      </c>
      <c r="P1207">
        <v>0.33282582934895422</v>
      </c>
    </row>
    <row r="1208" spans="1:16" x14ac:dyDescent="0.25">
      <c r="A1208" s="1">
        <v>1206</v>
      </c>
      <c r="B1208">
        <v>151.0093591213226</v>
      </c>
      <c r="C1208">
        <v>133.77000000000001</v>
      </c>
      <c r="D1208">
        <v>152.81</v>
      </c>
      <c r="E1208">
        <v>967.75097634278768</v>
      </c>
      <c r="F1208">
        <v>130.35958024979459</v>
      </c>
      <c r="G1208">
        <v>145.66927848033129</v>
      </c>
      <c r="H1208">
        <v>3.410419750205421</v>
      </c>
      <c r="I1208">
        <v>7.1407215196687446</v>
      </c>
      <c r="J1208">
        <v>16.8904408765714</v>
      </c>
      <c r="K1208">
        <v>16.845145811080609</v>
      </c>
      <c r="L1208">
        <v>4.5295065490790883E-2</v>
      </c>
      <c r="M1208">
        <v>-0.2232882031846195</v>
      </c>
      <c r="N1208">
        <v>0.3207230554833625</v>
      </c>
      <c r="O1208">
        <v>-0.12940929116455649</v>
      </c>
      <c r="P1208">
        <v>0.33145052372412692</v>
      </c>
    </row>
    <row r="1209" spans="1:16" x14ac:dyDescent="0.25">
      <c r="A1209" s="1">
        <v>1207</v>
      </c>
      <c r="B1209">
        <v>151.12858104705811</v>
      </c>
      <c r="C1209">
        <v>133.52000000000001</v>
      </c>
      <c r="D1209">
        <v>152.08000000000001</v>
      </c>
      <c r="E1209">
        <v>967.57413807864828</v>
      </c>
      <c r="F1209">
        <v>130.1573135197435</v>
      </c>
      <c r="G1209">
        <v>145.2268128981502</v>
      </c>
      <c r="H1209">
        <v>3.3626864802565422</v>
      </c>
      <c r="I1209">
        <v>6.8531871018497839</v>
      </c>
      <c r="J1209">
        <v>16.88735446661865</v>
      </c>
      <c r="K1209">
        <v>16.854811321021209</v>
      </c>
      <c r="L1209">
        <v>3.2543145597443868E-2</v>
      </c>
      <c r="M1209">
        <v>-0.214595609560463</v>
      </c>
      <c r="N1209">
        <v>0.32093676068249549</v>
      </c>
      <c r="O1209">
        <v>-0.12774183621360249</v>
      </c>
      <c r="P1209">
        <v>0.33020772149699512</v>
      </c>
    </row>
    <row r="1210" spans="1:16" x14ac:dyDescent="0.25">
      <c r="A1210" s="1">
        <v>1208</v>
      </c>
      <c r="B1210">
        <v>151.25132393836981</v>
      </c>
      <c r="C1210">
        <v>133.77000000000001</v>
      </c>
      <c r="D1210">
        <v>151.59</v>
      </c>
      <c r="E1210">
        <v>967.12633480937325</v>
      </c>
      <c r="F1210">
        <v>129.95276259284779</v>
      </c>
      <c r="G1210">
        <v>144.76753461907239</v>
      </c>
      <c r="H1210">
        <v>3.817237407152192</v>
      </c>
      <c r="I1210">
        <v>6.8224653809275537</v>
      </c>
      <c r="J1210">
        <v>16.879538825168609</v>
      </c>
      <c r="K1210">
        <v>16.864687347280569</v>
      </c>
      <c r="L1210">
        <v>1.485147788803687E-2</v>
      </c>
      <c r="M1210">
        <v>-0.208537821149404</v>
      </c>
      <c r="N1210">
        <v>0.31839610102867022</v>
      </c>
      <c r="O1210">
        <v>-0.12596905527037189</v>
      </c>
      <c r="P1210">
        <v>0.32895483641072909</v>
      </c>
    </row>
    <row r="1211" spans="1:16" x14ac:dyDescent="0.25">
      <c r="A1211" s="1">
        <v>1209</v>
      </c>
      <c r="B1211">
        <v>151.381502866745</v>
      </c>
      <c r="C1211">
        <v>133.52000000000001</v>
      </c>
      <c r="D1211">
        <v>151.1</v>
      </c>
      <c r="E1211">
        <v>967.57413807864828</v>
      </c>
      <c r="F1211">
        <v>129.7399435479042</v>
      </c>
      <c r="G1211">
        <v>144.27635646226801</v>
      </c>
      <c r="H1211">
        <v>3.7800564520958062</v>
      </c>
      <c r="I1211">
        <v>6.8236435377320106</v>
      </c>
      <c r="J1211">
        <v>16.88735446661865</v>
      </c>
      <c r="K1211">
        <v>16.875080716699379</v>
      </c>
      <c r="L1211">
        <v>1.227374991927377E-2</v>
      </c>
      <c r="M1211">
        <v>-0.20553674501182001</v>
      </c>
      <c r="N1211">
        <v>0.31719818166242059</v>
      </c>
      <c r="O1211">
        <v>-0.1240281940227984</v>
      </c>
      <c r="P1211">
        <v>0.32765561278888511</v>
      </c>
    </row>
    <row r="1212" spans="1:16" x14ac:dyDescent="0.25">
      <c r="A1212" s="1">
        <v>1210</v>
      </c>
      <c r="B1212">
        <v>151.50369572639471</v>
      </c>
      <c r="C1212">
        <v>133.03</v>
      </c>
      <c r="D1212">
        <v>151.1</v>
      </c>
      <c r="E1212">
        <v>970.55996517182382</v>
      </c>
      <c r="F1212">
        <v>129.5440744193279</v>
      </c>
      <c r="G1212">
        <v>143.81156586347049</v>
      </c>
      <c r="H1212">
        <v>3.4859255806720739</v>
      </c>
      <c r="I1212">
        <v>7.2884341365295313</v>
      </c>
      <c r="J1212">
        <v>16.939466980289819</v>
      </c>
      <c r="K1212">
        <v>16.884762619193229</v>
      </c>
      <c r="L1212">
        <v>5.4704361096590048E-2</v>
      </c>
      <c r="M1212">
        <v>-0.22014941387786899</v>
      </c>
      <c r="N1212">
        <v>0.31068203290378849</v>
      </c>
      <c r="O1212">
        <v>-0.12215096125109159</v>
      </c>
      <c r="P1212">
        <v>0.32646381770319499</v>
      </c>
    </row>
    <row r="1213" spans="1:16" x14ac:dyDescent="0.25">
      <c r="A1213" s="1">
        <v>1211</v>
      </c>
      <c r="B1213">
        <v>151.63189578056341</v>
      </c>
      <c r="C1213">
        <v>133.03</v>
      </c>
      <c r="D1213">
        <v>150.37</v>
      </c>
      <c r="E1213">
        <v>967.01128319791928</v>
      </c>
      <c r="F1213">
        <v>129.34266223594881</v>
      </c>
      <c r="G1213">
        <v>143.3201048976656</v>
      </c>
      <c r="H1213">
        <v>3.6873377640512222</v>
      </c>
      <c r="I1213">
        <v>7.049895102334375</v>
      </c>
      <c r="J1213">
        <v>16.877530795739009</v>
      </c>
      <c r="K1213">
        <v>16.8948456710865</v>
      </c>
      <c r="L1213">
        <v>-1.7314875347487661E-2</v>
      </c>
      <c r="M1213">
        <v>-0.1937768858012146</v>
      </c>
      <c r="N1213">
        <v>0.32086180596821279</v>
      </c>
      <c r="O1213">
        <v>-0.1201251992329589</v>
      </c>
      <c r="P1213">
        <v>0.32524231561547412</v>
      </c>
    </row>
    <row r="1214" spans="1:16" x14ac:dyDescent="0.25">
      <c r="A1214" s="1">
        <v>1212</v>
      </c>
      <c r="B1214">
        <v>151.74662494659421</v>
      </c>
      <c r="C1214">
        <v>132.79</v>
      </c>
      <c r="D1214">
        <v>150.12</v>
      </c>
      <c r="E1214">
        <v>967.75097634278768</v>
      </c>
      <c r="F1214">
        <v>129.16598832761269</v>
      </c>
      <c r="G1214">
        <v>142.87703306920841</v>
      </c>
      <c r="H1214">
        <v>3.6240116723872968</v>
      </c>
      <c r="I1214">
        <v>7.2429669307916527</v>
      </c>
      <c r="J1214">
        <v>16.8904408765714</v>
      </c>
      <c r="K1214">
        <v>16.903805957963769</v>
      </c>
      <c r="L1214">
        <v>-1.336508139237225E-2</v>
      </c>
      <c r="M1214">
        <v>-0.19468038817462591</v>
      </c>
      <c r="N1214">
        <v>0.31960819210429681</v>
      </c>
      <c r="O1214">
        <v>-0.11826467834880459</v>
      </c>
      <c r="P1214">
        <v>0.32417425247684828</v>
      </c>
    </row>
    <row r="1215" spans="1:16" x14ac:dyDescent="0.25">
      <c r="A1215" s="1">
        <v>1213</v>
      </c>
      <c r="B1215">
        <v>151.8818595409393</v>
      </c>
      <c r="C1215">
        <v>132.54</v>
      </c>
      <c r="D1215">
        <v>149.63</v>
      </c>
      <c r="E1215">
        <v>967.12633480937325</v>
      </c>
      <c r="F1215">
        <v>128.96210580554151</v>
      </c>
      <c r="G1215">
        <v>142.3509093397991</v>
      </c>
      <c r="H1215">
        <v>3.5778941944584521</v>
      </c>
      <c r="I1215">
        <v>7.2790906602008647</v>
      </c>
      <c r="J1215">
        <v>16.879538825168609</v>
      </c>
      <c r="K1215">
        <v>16.914293091810482</v>
      </c>
      <c r="L1215">
        <v>-3.4754266641872533E-2</v>
      </c>
      <c r="M1215">
        <v>-0.18569806737814781</v>
      </c>
      <c r="N1215">
        <v>0.3221103503025336</v>
      </c>
      <c r="O1215">
        <v>-0.11601538245289331</v>
      </c>
      <c r="P1215">
        <v>0.32294572186991771</v>
      </c>
    </row>
    <row r="1216" spans="1:16" x14ac:dyDescent="0.25">
      <c r="A1216" s="1">
        <v>1214</v>
      </c>
      <c r="B1216">
        <v>152.01403331756589</v>
      </c>
      <c r="C1216">
        <v>132.30000000000001</v>
      </c>
      <c r="D1216">
        <v>149.15</v>
      </c>
      <c r="E1216">
        <v>967.57413807864828</v>
      </c>
      <c r="F1216">
        <v>128.7674389648696</v>
      </c>
      <c r="G1216">
        <v>141.83274303565301</v>
      </c>
      <c r="H1216">
        <v>3.532561035130414</v>
      </c>
      <c r="I1216">
        <v>7.3172569643469956</v>
      </c>
      <c r="J1216">
        <v>16.88735446661865</v>
      </c>
      <c r="K1216">
        <v>16.924467066167661</v>
      </c>
      <c r="L1216">
        <v>-3.7112599549004699E-2</v>
      </c>
      <c r="M1216">
        <v>-0.18285730391555011</v>
      </c>
      <c r="N1216">
        <v>0.32103653437690888</v>
      </c>
      <c r="O1216">
        <v>-0.1137597701133891</v>
      </c>
      <c r="P1216">
        <v>0.32177679747927529</v>
      </c>
    </row>
    <row r="1217" spans="1:16" x14ac:dyDescent="0.25">
      <c r="A1217" s="1">
        <v>1215</v>
      </c>
      <c r="B1217">
        <v>152.13728475570679</v>
      </c>
      <c r="C1217">
        <v>132.30000000000001</v>
      </c>
      <c r="D1217">
        <v>148.9</v>
      </c>
      <c r="E1217">
        <v>968.79077386577717</v>
      </c>
      <c r="F1217">
        <v>128.59004149966341</v>
      </c>
      <c r="G1217">
        <v>141.34611690738191</v>
      </c>
      <c r="H1217">
        <v>3.7099585003366542</v>
      </c>
      <c r="I1217">
        <v>7.5538830926180651</v>
      </c>
      <c r="J1217">
        <v>16.908588766901641</v>
      </c>
      <c r="K1217">
        <v>16.93388873356168</v>
      </c>
      <c r="L1217">
        <v>-2.5299966660035981E-2</v>
      </c>
      <c r="M1217">
        <v>-0.18730189069388009</v>
      </c>
      <c r="N1217">
        <v>0.31617716828148401</v>
      </c>
      <c r="O1217">
        <v>-0.1116068818867772</v>
      </c>
      <c r="P1217">
        <v>0.32071508448593911</v>
      </c>
    </row>
    <row r="1218" spans="1:16" x14ac:dyDescent="0.25">
      <c r="A1218" s="1">
        <v>1216</v>
      </c>
      <c r="B1218">
        <v>152.25201654434201</v>
      </c>
      <c r="C1218">
        <v>131.81</v>
      </c>
      <c r="D1218">
        <v>147.91999999999999</v>
      </c>
      <c r="E1218">
        <v>970.29202115702117</v>
      </c>
      <c r="F1218">
        <v>128.4285114064127</v>
      </c>
      <c r="G1218">
        <v>140.8902126921183</v>
      </c>
      <c r="H1218">
        <v>3.381488593587278</v>
      </c>
      <c r="I1218">
        <v>7.029787307881719</v>
      </c>
      <c r="J1218">
        <v>16.934790475020499</v>
      </c>
      <c r="K1218">
        <v>16.94260393943588</v>
      </c>
      <c r="L1218">
        <v>-7.8134644153848853E-3</v>
      </c>
      <c r="M1218">
        <v>-0.18464267385117081</v>
      </c>
      <c r="N1218">
        <v>0.31246973132303563</v>
      </c>
      <c r="O1218">
        <v>-0.1095610108705088</v>
      </c>
      <c r="P1218">
        <v>0.31975128480920911</v>
      </c>
    </row>
    <row r="1219" spans="1:16" x14ac:dyDescent="0.25">
      <c r="A1219" s="1">
        <v>1217</v>
      </c>
      <c r="B1219">
        <v>152.3802311420441</v>
      </c>
      <c r="C1219">
        <v>131.32</v>
      </c>
      <c r="D1219">
        <v>147.43</v>
      </c>
      <c r="E1219">
        <v>972.07208023799285</v>
      </c>
      <c r="F1219">
        <v>128.2521382955893</v>
      </c>
      <c r="G1219">
        <v>140.3774817395051</v>
      </c>
      <c r="H1219">
        <v>3.067861704410717</v>
      </c>
      <c r="I1219">
        <v>7.0525182604948782</v>
      </c>
      <c r="J1219">
        <v>16.965858366863479</v>
      </c>
      <c r="K1219">
        <v>16.952282168536691</v>
      </c>
      <c r="L1219">
        <v>1.357619832678836E-2</v>
      </c>
      <c r="M1219">
        <v>-0.18808938785328319</v>
      </c>
      <c r="N1219">
        <v>0.30973716628292652</v>
      </c>
      <c r="O1219">
        <v>-0.1072283395471971</v>
      </c>
      <c r="P1219">
        <v>0.31870216500388843</v>
      </c>
    </row>
    <row r="1220" spans="1:16" x14ac:dyDescent="0.25">
      <c r="A1220" s="1">
        <v>1218</v>
      </c>
      <c r="B1220">
        <v>152.50841331481931</v>
      </c>
      <c r="C1220">
        <v>131.08000000000001</v>
      </c>
      <c r="D1220">
        <v>145.72</v>
      </c>
      <c r="E1220">
        <v>971.56505117707798</v>
      </c>
      <c r="F1220">
        <v>128.08020513475839</v>
      </c>
      <c r="G1220">
        <v>139.8615319129708</v>
      </c>
      <c r="H1220">
        <v>2.9997948652415398</v>
      </c>
      <c r="I1220">
        <v>5.8584680870291947</v>
      </c>
      <c r="J1220">
        <v>16.95700904034722</v>
      </c>
      <c r="K1220">
        <v>16.96189535353615</v>
      </c>
      <c r="L1220">
        <v>-4.8863131889333999E-3</v>
      </c>
      <c r="M1220">
        <v>-0.16835966262736429</v>
      </c>
      <c r="N1220">
        <v>0.30825882631321377</v>
      </c>
      <c r="O1220">
        <v>-0.1048487129820245</v>
      </c>
      <c r="P1220">
        <v>0.3176827473088164</v>
      </c>
    </row>
    <row r="1221" spans="1:16" x14ac:dyDescent="0.25">
      <c r="A1221" s="1">
        <v>1219</v>
      </c>
      <c r="B1221">
        <v>152.6276171207428</v>
      </c>
      <c r="C1221">
        <v>130.83000000000001</v>
      </c>
      <c r="D1221">
        <v>144.99</v>
      </c>
      <c r="E1221">
        <v>971.0534953104908</v>
      </c>
      <c r="F1221">
        <v>127.92428342756109</v>
      </c>
      <c r="G1221">
        <v>139.3787909117197</v>
      </c>
      <c r="H1221">
        <v>2.9057165724389051</v>
      </c>
      <c r="I1221">
        <v>5.6112090882803054</v>
      </c>
      <c r="J1221">
        <v>16.948080706167381</v>
      </c>
      <c r="K1221">
        <v>16.970780759105519</v>
      </c>
      <c r="L1221">
        <v>-2.270005293813426E-2</v>
      </c>
      <c r="M1221">
        <v>-0.1578845363910181</v>
      </c>
      <c r="N1221">
        <v>0.30974404460553118</v>
      </c>
      <c r="O1221">
        <v>-0.1025943548732101</v>
      </c>
      <c r="P1221">
        <v>0.31676110060938562</v>
      </c>
    </row>
    <row r="1222" spans="1:16" x14ac:dyDescent="0.25">
      <c r="A1222" s="1">
        <v>1220</v>
      </c>
      <c r="B1222">
        <v>152.7468664646149</v>
      </c>
      <c r="C1222">
        <v>130.59</v>
      </c>
      <c r="D1222">
        <v>143.77000000000001</v>
      </c>
      <c r="E1222">
        <v>972.31560797344218</v>
      </c>
      <c r="F1222">
        <v>127.7721516543908</v>
      </c>
      <c r="G1222">
        <v>138.89311031974731</v>
      </c>
      <c r="H1222">
        <v>2.8178483456091779</v>
      </c>
      <c r="I1222">
        <v>4.876889680252674</v>
      </c>
      <c r="J1222">
        <v>16.970108727667</v>
      </c>
      <c r="K1222">
        <v>16.97961868229573</v>
      </c>
      <c r="L1222">
        <v>-9.5099546287364944E-3</v>
      </c>
      <c r="M1222">
        <v>-0.15231619263116719</v>
      </c>
      <c r="N1222">
        <v>0.3047718449305073</v>
      </c>
      <c r="O1222">
        <v>-0.1003003753358362</v>
      </c>
      <c r="P1222">
        <v>0.31586447887670732</v>
      </c>
    </row>
    <row r="1223" spans="1:16" x14ac:dyDescent="0.25">
      <c r="A1223" s="1">
        <v>1221</v>
      </c>
      <c r="B1223">
        <v>152.8471212387085</v>
      </c>
      <c r="C1223">
        <v>130.34</v>
      </c>
      <c r="D1223">
        <v>143.28</v>
      </c>
      <c r="E1223">
        <v>972.07208023799285</v>
      </c>
      <c r="F1223">
        <v>127.6472471293085</v>
      </c>
      <c r="G1223">
        <v>138.48270944392289</v>
      </c>
      <c r="H1223">
        <v>2.6927528706914932</v>
      </c>
      <c r="I1223">
        <v>4.7972905560771153</v>
      </c>
      <c r="J1223">
        <v>16.965858366863479</v>
      </c>
      <c r="K1223">
        <v>16.98701063016734</v>
      </c>
      <c r="L1223">
        <v>-2.1152263303857669E-2</v>
      </c>
      <c r="M1223">
        <v>-0.1455878015362114</v>
      </c>
      <c r="N1223">
        <v>0.30628678072005111</v>
      </c>
      <c r="O1223">
        <v>-9.8342624811228491E-2</v>
      </c>
      <c r="P1223">
        <v>0.31513027773382513</v>
      </c>
    </row>
    <row r="1224" spans="1:16" x14ac:dyDescent="0.25">
      <c r="A1224" s="1">
        <v>1222</v>
      </c>
      <c r="B1224">
        <v>152.97282671928409</v>
      </c>
      <c r="C1224">
        <v>129.85</v>
      </c>
      <c r="D1224">
        <v>141.81</v>
      </c>
      <c r="E1224">
        <v>973.14160123226168</v>
      </c>
      <c r="F1224">
        <v>127.49452044485081</v>
      </c>
      <c r="G1224">
        <v>137.96550409793329</v>
      </c>
      <c r="H1224">
        <v>2.3554795551491741</v>
      </c>
      <c r="I1224">
        <v>3.8444959020667109</v>
      </c>
      <c r="J1224">
        <v>16.984525029632671</v>
      </c>
      <c r="K1224">
        <v>16.996231242621668</v>
      </c>
      <c r="L1224">
        <v>-1.170621298899732E-2</v>
      </c>
      <c r="M1224">
        <v>-0.13579016269329849</v>
      </c>
      <c r="N1224">
        <v>0.30394225062621277</v>
      </c>
      <c r="O1224">
        <v>-9.5851318368337268E-2</v>
      </c>
      <c r="P1224">
        <v>0.31423494247491057</v>
      </c>
    </row>
    <row r="1225" spans="1:16" x14ac:dyDescent="0.25">
      <c r="A1225" s="1">
        <v>1223</v>
      </c>
      <c r="B1225">
        <v>153.08610248565671</v>
      </c>
      <c r="C1225">
        <v>129.61000000000001</v>
      </c>
      <c r="D1225">
        <v>141.81</v>
      </c>
      <c r="E1225">
        <v>974.1676133795778</v>
      </c>
      <c r="F1225">
        <v>127.3606175799824</v>
      </c>
      <c r="G1225">
        <v>137.49700585071781</v>
      </c>
      <c r="H1225">
        <v>2.249382420017596</v>
      </c>
      <c r="I1225">
        <v>4.3129941492822468</v>
      </c>
      <c r="J1225">
        <v>17.002432319768801</v>
      </c>
      <c r="K1225">
        <v>17.004495895712449</v>
      </c>
      <c r="L1225">
        <v>-2.0635759436480332E-3</v>
      </c>
      <c r="M1225">
        <v>-0.14055610462891169</v>
      </c>
      <c r="N1225">
        <v>0.30377096874379961</v>
      </c>
      <c r="O1225">
        <v>-9.3572517249404782E-2</v>
      </c>
      <c r="P1225">
        <v>0.31345215176420899</v>
      </c>
    </row>
    <row r="1226" spans="1:16" x14ac:dyDescent="0.25">
      <c r="A1226" s="1">
        <v>1224</v>
      </c>
      <c r="B1226">
        <v>153.21128988265991</v>
      </c>
      <c r="C1226">
        <v>129.36000000000001</v>
      </c>
      <c r="D1226">
        <v>141.08000000000001</v>
      </c>
      <c r="E1226">
        <v>974.74488129694214</v>
      </c>
      <c r="F1226">
        <v>127.21676019737041</v>
      </c>
      <c r="G1226">
        <v>136.97663301884521</v>
      </c>
      <c r="H1226">
        <v>2.1432398026296511</v>
      </c>
      <c r="I1226">
        <v>4.1033669811547782</v>
      </c>
      <c r="J1226">
        <v>17.012507545592939</v>
      </c>
      <c r="K1226">
        <v>17.013582474765311</v>
      </c>
      <c r="L1226">
        <v>-1.074929172375505E-3</v>
      </c>
      <c r="M1226">
        <v>-0.13590891067181679</v>
      </c>
      <c r="N1226">
        <v>0.30283059290633141</v>
      </c>
      <c r="O1226">
        <v>-9.1017963469458382E-2</v>
      </c>
      <c r="P1226">
        <v>0.31261346513637139</v>
      </c>
    </row>
    <row r="1227" spans="1:16" x14ac:dyDescent="0.25">
      <c r="A1227" s="1">
        <v>1225</v>
      </c>
      <c r="B1227">
        <v>153.344477891922</v>
      </c>
      <c r="C1227">
        <v>129.36000000000001</v>
      </c>
      <c r="D1227">
        <v>140.59</v>
      </c>
      <c r="E1227">
        <v>976.15930450834423</v>
      </c>
      <c r="F1227">
        <v>127.068489927946</v>
      </c>
      <c r="G1227">
        <v>136.42008454494601</v>
      </c>
      <c r="H1227">
        <v>2.291510072054038</v>
      </c>
      <c r="I1227">
        <v>4.1699154550539959</v>
      </c>
      <c r="J1227">
        <v>17.037193887648531</v>
      </c>
      <c r="K1227">
        <v>17.023197302832809</v>
      </c>
      <c r="L1227">
        <v>1.399658481572885E-2</v>
      </c>
      <c r="M1227">
        <v>-0.13858479399534601</v>
      </c>
      <c r="N1227">
        <v>0.29821137616339782</v>
      </c>
      <c r="O1227">
        <v>-8.8259898126403752E-2</v>
      </c>
      <c r="P1227">
        <v>0.31175155736509141</v>
      </c>
    </row>
    <row r="1228" spans="1:16" x14ac:dyDescent="0.25">
      <c r="A1228" s="1">
        <v>1226</v>
      </c>
      <c r="B1228">
        <v>153.4711842536926</v>
      </c>
      <c r="C1228">
        <v>129.12</v>
      </c>
      <c r="D1228">
        <v>140.1</v>
      </c>
      <c r="E1228">
        <v>976.94475277620336</v>
      </c>
      <c r="F1228">
        <v>126.93203379683079</v>
      </c>
      <c r="G1228">
        <v>135.88791568267979</v>
      </c>
      <c r="H1228">
        <v>2.187966203169196</v>
      </c>
      <c r="I1228">
        <v>4.2120843173202047</v>
      </c>
      <c r="J1228">
        <v>17.050902546026759</v>
      </c>
      <c r="K1228">
        <v>17.03229586995074</v>
      </c>
      <c r="L1228">
        <v>1.8606676076025511E-2</v>
      </c>
      <c r="M1228">
        <v>-0.13734423669814341</v>
      </c>
      <c r="N1228">
        <v>0.29751470660423551</v>
      </c>
      <c r="O1228">
        <v>-8.5598904071346724E-2</v>
      </c>
      <c r="P1228">
        <v>0.31096058717143471</v>
      </c>
    </row>
    <row r="1229" spans="1:16" x14ac:dyDescent="0.25">
      <c r="A1229" s="1">
        <v>1227</v>
      </c>
      <c r="B1229">
        <v>153.58540940284729</v>
      </c>
      <c r="C1229">
        <v>128.88</v>
      </c>
      <c r="D1229">
        <v>139.37</v>
      </c>
      <c r="E1229">
        <v>976.34958086524296</v>
      </c>
      <c r="F1229">
        <v>126.81288083969341</v>
      </c>
      <c r="G1229">
        <v>135.40597952893671</v>
      </c>
      <c r="H1229">
        <v>2.0671191603066319</v>
      </c>
      <c r="I1229">
        <v>3.9640204710632929</v>
      </c>
      <c r="J1229">
        <v>17.040514836565119</v>
      </c>
      <c r="K1229">
        <v>17.040459265746119</v>
      </c>
      <c r="L1229">
        <v>5.5570818997097149E-5</v>
      </c>
      <c r="M1229">
        <v>-0.12658619035408189</v>
      </c>
      <c r="N1229">
        <v>0.29953474992334389</v>
      </c>
      <c r="O1229">
        <v>-8.3170086690558392E-2</v>
      </c>
      <c r="P1229">
        <v>0.31027169684039713</v>
      </c>
    </row>
    <row r="1230" spans="1:16" x14ac:dyDescent="0.25">
      <c r="A1230" s="1">
        <v>1228</v>
      </c>
      <c r="B1230">
        <v>153.70962595939639</v>
      </c>
      <c r="C1230">
        <v>128.63</v>
      </c>
      <c r="D1230">
        <v>138.38999999999999</v>
      </c>
      <c r="E1230">
        <v>975.17352002964435</v>
      </c>
      <c r="F1230">
        <v>126.68748017881281</v>
      </c>
      <c r="G1230">
        <v>134.87960846573199</v>
      </c>
      <c r="H1230">
        <v>1.9425198211871899</v>
      </c>
      <c r="I1230">
        <v>3.510391534267939</v>
      </c>
      <c r="J1230">
        <v>17.019988702780161</v>
      </c>
      <c r="K1230">
        <v>17.04929639177967</v>
      </c>
      <c r="L1230">
        <v>-2.930768899950564E-2</v>
      </c>
      <c r="M1230">
        <v>-0.110298223248328</v>
      </c>
      <c r="N1230">
        <v>0.30197881042924513</v>
      </c>
      <c r="O1230">
        <v>-8.0497742100823985E-2</v>
      </c>
      <c r="P1230">
        <v>0.30954848762113102</v>
      </c>
    </row>
    <row r="1231" spans="1:16" x14ac:dyDescent="0.25">
      <c r="A1231" s="1">
        <v>1229</v>
      </c>
      <c r="B1231">
        <v>153.84182500839231</v>
      </c>
      <c r="C1231">
        <v>128.63</v>
      </c>
      <c r="D1231">
        <v>137.9</v>
      </c>
      <c r="E1231">
        <v>975.17352002964435</v>
      </c>
      <c r="F1231">
        <v>126.5588199878825</v>
      </c>
      <c r="G1231">
        <v>134.31689138452339</v>
      </c>
      <c r="H1231">
        <v>2.0711800121174799</v>
      </c>
      <c r="I1231">
        <v>3.5831086154766472</v>
      </c>
      <c r="J1231">
        <v>17.019988702780161</v>
      </c>
      <c r="K1231">
        <v>17.058657042933088</v>
      </c>
      <c r="L1231">
        <v>-3.8668340152923968E-2</v>
      </c>
      <c r="M1231">
        <v>-0.10556136763180669</v>
      </c>
      <c r="N1231">
        <v>0.30072493688369539</v>
      </c>
      <c r="O1231">
        <v>-7.7619429451381658E-2</v>
      </c>
      <c r="P1231">
        <v>0.30880841004000043</v>
      </c>
    </row>
    <row r="1232" spans="1:16" x14ac:dyDescent="0.25">
      <c r="A1232" s="1">
        <v>1230</v>
      </c>
      <c r="B1232">
        <v>153.96760988235471</v>
      </c>
      <c r="C1232">
        <v>128.13999999999999</v>
      </c>
      <c r="D1232">
        <v>137.16</v>
      </c>
      <c r="E1232">
        <v>974.38901146632031</v>
      </c>
      <c r="F1232">
        <v>126.4410165237131</v>
      </c>
      <c r="G1232">
        <v>133.77915241597361</v>
      </c>
      <c r="H1232">
        <v>1.698983476286912</v>
      </c>
      <c r="I1232">
        <v>3.380847584026355</v>
      </c>
      <c r="J1232">
        <v>17.00629644534007</v>
      </c>
      <c r="K1232">
        <v>17.06752279373595</v>
      </c>
      <c r="L1232">
        <v>-6.1226348395884138E-2</v>
      </c>
      <c r="M1232">
        <v>-9.2988364539975457E-2</v>
      </c>
      <c r="N1232">
        <v>0.30486994614126961</v>
      </c>
      <c r="O1232">
        <v>-7.4849300816709971E-2</v>
      </c>
      <c r="P1232">
        <v>0.30813250399364861</v>
      </c>
    </row>
    <row r="1233" spans="1:16" x14ac:dyDescent="0.25">
      <c r="A1233" s="1">
        <v>1231</v>
      </c>
      <c r="B1233">
        <v>154.081910610199</v>
      </c>
      <c r="C1233">
        <v>128.13999999999999</v>
      </c>
      <c r="D1233">
        <v>136.19</v>
      </c>
      <c r="E1233">
        <v>973.61045966596521</v>
      </c>
      <c r="F1233">
        <v>126.337886546169</v>
      </c>
      <c r="G1233">
        <v>133.28861609835141</v>
      </c>
      <c r="H1233">
        <v>1.8021134538310259</v>
      </c>
      <c r="I1233">
        <v>2.9013839016485861</v>
      </c>
      <c r="J1233">
        <v>16.992708153026541</v>
      </c>
      <c r="K1233">
        <v>17.075546085432808</v>
      </c>
      <c r="L1233">
        <v>-8.2837932406267356E-2</v>
      </c>
      <c r="M1233">
        <v>-7.9531400080258344E-2</v>
      </c>
      <c r="N1233">
        <v>0.3033683015762752</v>
      </c>
      <c r="O1233">
        <v>-7.2306541545007486E-2</v>
      </c>
      <c r="P1233">
        <v>0.30754214442050831</v>
      </c>
    </row>
    <row r="1234" spans="1:16" x14ac:dyDescent="0.25">
      <c r="A1234" s="1">
        <v>1232</v>
      </c>
      <c r="B1234">
        <v>154.21312785148621</v>
      </c>
      <c r="C1234">
        <v>127.65</v>
      </c>
      <c r="D1234">
        <v>134.96</v>
      </c>
      <c r="E1234">
        <v>976.56897112931824</v>
      </c>
      <c r="F1234">
        <v>126.22411099319579</v>
      </c>
      <c r="G1234">
        <v>132.72334377053409</v>
      </c>
      <c r="H1234">
        <v>1.425889006804226</v>
      </c>
      <c r="I1234">
        <v>2.2366562294659218</v>
      </c>
      <c r="J1234">
        <v>17.044343919020051</v>
      </c>
      <c r="K1234">
        <v>17.08471971967414</v>
      </c>
      <c r="L1234">
        <v>-4.0375800654093297E-2</v>
      </c>
      <c r="M1234">
        <v>-8.1981349031600134E-2</v>
      </c>
      <c r="N1234">
        <v>0.30076813064378838</v>
      </c>
      <c r="O1234">
        <v>-6.9358711406685244E-2</v>
      </c>
      <c r="P1234">
        <v>0.30689231928400329</v>
      </c>
    </row>
    <row r="1235" spans="1:16" x14ac:dyDescent="0.25">
      <c r="A1235" s="1">
        <v>1233</v>
      </c>
      <c r="B1235">
        <v>154.34031677246091</v>
      </c>
      <c r="C1235">
        <v>127.65</v>
      </c>
      <c r="D1235">
        <v>133.99</v>
      </c>
      <c r="E1235">
        <v>978.85711014166066</v>
      </c>
      <c r="F1235">
        <v>126.1185568537484</v>
      </c>
      <c r="G1235">
        <v>132.17333331619281</v>
      </c>
      <c r="H1235">
        <v>1.531443146251632</v>
      </c>
      <c r="I1235">
        <v>1.816666683807227</v>
      </c>
      <c r="J1235">
        <v>17.08427947852876</v>
      </c>
      <c r="K1235">
        <v>17.093575554486971</v>
      </c>
      <c r="L1235">
        <v>-9.2960759582112473E-3</v>
      </c>
      <c r="M1235">
        <v>-8.4406996659535632E-2</v>
      </c>
      <c r="N1235">
        <v>0.29538063395374642</v>
      </c>
      <c r="O1235">
        <v>-6.6473323856066163E-2</v>
      </c>
      <c r="P1235">
        <v>0.30629083799430878</v>
      </c>
    </row>
    <row r="1236" spans="1:16" x14ac:dyDescent="0.25">
      <c r="A1236" s="1">
        <v>1234</v>
      </c>
      <c r="B1236">
        <v>154.46005034446719</v>
      </c>
      <c r="C1236">
        <v>127.65</v>
      </c>
      <c r="D1236">
        <v>133.25</v>
      </c>
      <c r="E1236">
        <v>982.77568430595466</v>
      </c>
      <c r="F1236">
        <v>126.02345894570161</v>
      </c>
      <c r="G1236">
        <v>131.65376137516381</v>
      </c>
      <c r="H1236">
        <v>1.6265410542984</v>
      </c>
      <c r="I1236">
        <v>1.5962386248362459</v>
      </c>
      <c r="J1236">
        <v>17.152671499679268</v>
      </c>
      <c r="K1236">
        <v>17.101881276319059</v>
      </c>
      <c r="L1236">
        <v>5.0790223360216658E-2</v>
      </c>
      <c r="M1236">
        <v>-9.7054346996864993E-2</v>
      </c>
      <c r="N1236">
        <v>0.28799123897961221</v>
      </c>
      <c r="O1236">
        <v>-6.3732981816926715E-2</v>
      </c>
      <c r="P1236">
        <v>0.30575008682712301</v>
      </c>
    </row>
    <row r="1237" spans="1:16" x14ac:dyDescent="0.25">
      <c r="A1237" s="1">
        <v>1235</v>
      </c>
      <c r="B1237">
        <v>154.58526873588559</v>
      </c>
      <c r="C1237">
        <v>127.41</v>
      </c>
      <c r="D1237">
        <v>133.01</v>
      </c>
      <c r="E1237">
        <v>982.8749836510982</v>
      </c>
      <c r="F1237">
        <v>125.9284488175458</v>
      </c>
      <c r="G1237">
        <v>131.10860259678839</v>
      </c>
      <c r="H1237">
        <v>1.481551182454226</v>
      </c>
      <c r="I1237">
        <v>1.901397403211575</v>
      </c>
      <c r="J1237">
        <v>17.1544046001971</v>
      </c>
      <c r="K1237">
        <v>17.110536834654699</v>
      </c>
      <c r="L1237">
        <v>4.3867765542405117E-2</v>
      </c>
      <c r="M1237">
        <v>-9.4874168487285193E-2</v>
      </c>
      <c r="N1237">
        <v>0.28990638515535699</v>
      </c>
      <c r="O1237">
        <v>-6.0843290648324402E-2</v>
      </c>
      <c r="P1237">
        <v>0.30521092372951941</v>
      </c>
    </row>
    <row r="1238" spans="1:16" x14ac:dyDescent="0.25">
      <c r="A1238" s="1">
        <v>1236</v>
      </c>
      <c r="B1238">
        <v>154.71245503425601</v>
      </c>
      <c r="C1238">
        <v>127.16</v>
      </c>
      <c r="D1238">
        <v>132.52000000000001</v>
      </c>
      <c r="E1238">
        <v>983.57125225117011</v>
      </c>
      <c r="F1238">
        <v>125.8366118808992</v>
      </c>
      <c r="G1238">
        <v>130.5530936309242</v>
      </c>
      <c r="H1238">
        <v>1.3233881191007979</v>
      </c>
      <c r="I1238">
        <v>1.966906369075843</v>
      </c>
      <c r="J1238">
        <v>17.16655677974661</v>
      </c>
      <c r="K1238">
        <v>17.11929795866908</v>
      </c>
      <c r="L1238">
        <v>4.7258821077527102E-2</v>
      </c>
      <c r="M1238">
        <v>-9.3240964040073898E-2</v>
      </c>
      <c r="N1238">
        <v>0.29066771858064611</v>
      </c>
      <c r="O1238">
        <v>-5.7884475543697272E-2</v>
      </c>
      <c r="P1238">
        <v>0.30469080502678009</v>
      </c>
    </row>
    <row r="1239" spans="1:16" x14ac:dyDescent="0.25">
      <c r="A1239" s="1">
        <v>1237</v>
      </c>
      <c r="B1239">
        <v>154.83964705467221</v>
      </c>
      <c r="C1239">
        <v>127.16</v>
      </c>
      <c r="D1239">
        <v>132.27000000000001</v>
      </c>
      <c r="E1239">
        <v>984.2894068625003</v>
      </c>
      <c r="F1239">
        <v>125.74948864058319</v>
      </c>
      <c r="G1239">
        <v>129.9958524763228</v>
      </c>
      <c r="H1239">
        <v>1.4105113594168439</v>
      </c>
      <c r="I1239">
        <v>2.2741475236772151</v>
      </c>
      <c r="J1239">
        <v>17.179090942252699</v>
      </c>
      <c r="K1239">
        <v>17.128030408047898</v>
      </c>
      <c r="L1239">
        <v>5.1060534204800938E-2</v>
      </c>
      <c r="M1239">
        <v>-9.4389227863319269E-2</v>
      </c>
      <c r="N1239">
        <v>0.28922746007833772</v>
      </c>
      <c r="O1239">
        <v>-5.4902877607470917E-2</v>
      </c>
      <c r="P1239">
        <v>0.30419832705325212</v>
      </c>
    </row>
    <row r="1240" spans="1:16" x14ac:dyDescent="0.25">
      <c r="A1240" s="1">
        <v>1238</v>
      </c>
      <c r="B1240">
        <v>154.9723789691925</v>
      </c>
      <c r="C1240">
        <v>127.16</v>
      </c>
      <c r="D1240">
        <v>132.03</v>
      </c>
      <c r="E1240">
        <v>984.2894068625003</v>
      </c>
      <c r="F1240">
        <v>125.6636166001007</v>
      </c>
      <c r="G1240">
        <v>129.41261761051371</v>
      </c>
      <c r="H1240">
        <v>1.496383399899301</v>
      </c>
      <c r="I1240">
        <v>2.6173823894862949</v>
      </c>
      <c r="J1240">
        <v>17.179090942252699</v>
      </c>
      <c r="K1240">
        <v>17.137113970184028</v>
      </c>
      <c r="L1240">
        <v>4.1976972068667351E-2</v>
      </c>
      <c r="M1240">
        <v>-9.2001138606815205E-2</v>
      </c>
      <c r="N1240">
        <v>0.28898865115268729</v>
      </c>
      <c r="O1240">
        <v>-5.1768613516141593E-2</v>
      </c>
      <c r="P1240">
        <v>0.3037138238233163</v>
      </c>
    </row>
    <row r="1241" spans="1:16" x14ac:dyDescent="0.25">
      <c r="A1241" s="1">
        <v>1239</v>
      </c>
      <c r="B1241">
        <v>155.09660196304321</v>
      </c>
      <c r="C1241">
        <v>127.16</v>
      </c>
      <c r="D1241">
        <v>132.03</v>
      </c>
      <c r="E1241">
        <v>984.2894068625003</v>
      </c>
      <c r="F1241">
        <v>125.5879311734772</v>
      </c>
      <c r="G1241">
        <v>128.86526742539311</v>
      </c>
      <c r="H1241">
        <v>1.572068826522838</v>
      </c>
      <c r="I1241">
        <v>3.1647325746068868</v>
      </c>
      <c r="J1241">
        <v>17.179090942252699</v>
      </c>
      <c r="K1241">
        <v>17.145589783459421</v>
      </c>
      <c r="L1241">
        <v>3.350115879328186E-2</v>
      </c>
      <c r="M1241">
        <v>-9.2001138606815205E-2</v>
      </c>
      <c r="N1241">
        <v>0.28898865115268729</v>
      </c>
      <c r="O1241">
        <v>-4.881541290333001E-2</v>
      </c>
      <c r="P1241">
        <v>0.30328753911274148</v>
      </c>
    </row>
    <row r="1242" spans="1:16" x14ac:dyDescent="0.25">
      <c r="A1242" s="1">
        <v>1240</v>
      </c>
      <c r="B1242">
        <v>155.2158222198486</v>
      </c>
      <c r="C1242">
        <v>127.16</v>
      </c>
      <c r="D1242">
        <v>132.03</v>
      </c>
      <c r="E1242">
        <v>984.2894068625003</v>
      </c>
      <c r="F1242">
        <v>125.5195617583352</v>
      </c>
      <c r="G1242">
        <v>128.33867270185269</v>
      </c>
      <c r="H1242">
        <v>1.640438241664782</v>
      </c>
      <c r="I1242">
        <v>3.6913272981472569</v>
      </c>
      <c r="J1242">
        <v>17.179090942252699</v>
      </c>
      <c r="K1242">
        <v>17.153702550208749</v>
      </c>
      <c r="L1242">
        <v>2.5388392043950599E-2</v>
      </c>
      <c r="M1242">
        <v>-9.2001138606815205E-2</v>
      </c>
      <c r="N1242">
        <v>0.28898865115268729</v>
      </c>
      <c r="O1242">
        <v>-4.5964179357576108E-2</v>
      </c>
      <c r="P1242">
        <v>0.30290306097975978</v>
      </c>
    </row>
    <row r="1243" spans="1:16" x14ac:dyDescent="0.25">
      <c r="A1243" s="1">
        <v>1241</v>
      </c>
      <c r="B1243">
        <v>155.34406185150149</v>
      </c>
      <c r="C1243">
        <v>127.16</v>
      </c>
      <c r="D1243">
        <v>132.03</v>
      </c>
      <c r="E1243">
        <v>984.36931724236467</v>
      </c>
      <c r="F1243">
        <v>125.4506978798222</v>
      </c>
      <c r="G1243">
        <v>127.7709185090003</v>
      </c>
      <c r="H1243">
        <v>1.70930212017781</v>
      </c>
      <c r="I1243">
        <v>4.2590814909997192</v>
      </c>
      <c r="J1243">
        <v>17.180485641487849</v>
      </c>
      <c r="K1243">
        <v>17.162406865820671</v>
      </c>
      <c r="L1243">
        <v>1.8078775667181191E-2</v>
      </c>
      <c r="M1243">
        <v>-9.2404101247230211E-2</v>
      </c>
      <c r="N1243">
        <v>0.28886005620835092</v>
      </c>
      <c r="O1243">
        <v>-4.2879870236544541E-2</v>
      </c>
      <c r="P1243">
        <v>0.30251637931656522</v>
      </c>
    </row>
    <row r="1244" spans="1:16" x14ac:dyDescent="0.25">
      <c r="A1244" s="1">
        <v>1242</v>
      </c>
      <c r="B1244">
        <v>155.47181415557861</v>
      </c>
      <c r="C1244">
        <v>127.16</v>
      </c>
      <c r="D1244">
        <v>131.54</v>
      </c>
      <c r="E1244">
        <v>984.2894068625003</v>
      </c>
      <c r="F1244">
        <v>125.386927450253</v>
      </c>
      <c r="G1244">
        <v>127.20405107336769</v>
      </c>
      <c r="H1244">
        <v>1.7730725497470421</v>
      </c>
      <c r="I1244">
        <v>4.3359489266323408</v>
      </c>
      <c r="J1244">
        <v>17.179090942252699</v>
      </c>
      <c r="K1244">
        <v>17.171056798724081</v>
      </c>
      <c r="L1244">
        <v>8.0341435286150897E-3</v>
      </c>
      <c r="M1244">
        <v>-8.7125456374786164E-2</v>
      </c>
      <c r="N1244">
        <v>0.2885010829294844</v>
      </c>
      <c r="O1244">
        <v>-3.9790601886307397E-2</v>
      </c>
      <c r="P1244">
        <v>0.30215881547946372</v>
      </c>
    </row>
    <row r="1245" spans="1:16" x14ac:dyDescent="0.25">
      <c r="A1245" s="1">
        <v>1243</v>
      </c>
      <c r="B1245">
        <v>155.58310317993161</v>
      </c>
      <c r="C1245">
        <v>127.16</v>
      </c>
      <c r="D1245">
        <v>131.30000000000001</v>
      </c>
      <c r="E1245">
        <v>985.10090754621217</v>
      </c>
      <c r="F1245">
        <v>125.3353135730048</v>
      </c>
      <c r="G1245">
        <v>126.7092736695635</v>
      </c>
      <c r="H1245">
        <v>1.824686426995243</v>
      </c>
      <c r="I1245">
        <v>4.5907263304365102</v>
      </c>
      <c r="J1245">
        <v>17.193254301065661</v>
      </c>
      <c r="K1245">
        <v>17.178575946147461</v>
      </c>
      <c r="L1245">
        <v>1.467835491819613E-2</v>
      </c>
      <c r="M1245">
        <v>-8.8811493590869997E-2</v>
      </c>
      <c r="N1245">
        <v>0.28703323606537079</v>
      </c>
      <c r="O1245">
        <v>-3.7086845138981937E-2</v>
      </c>
      <c r="P1245">
        <v>0.30186977873934739</v>
      </c>
    </row>
    <row r="1246" spans="1:16" x14ac:dyDescent="0.25">
      <c r="A1246" s="1">
        <v>1244</v>
      </c>
      <c r="B1246">
        <v>155.71038436889651</v>
      </c>
      <c r="C1246">
        <v>127.16</v>
      </c>
      <c r="D1246">
        <v>130.81</v>
      </c>
      <c r="E1246">
        <v>985.16958004171011</v>
      </c>
      <c r="F1246">
        <v>125.28078703633879</v>
      </c>
      <c r="G1246">
        <v>126.142382017283</v>
      </c>
      <c r="H1246">
        <v>1.8792129636612029</v>
      </c>
      <c r="I1246">
        <v>4.6676179827170472</v>
      </c>
      <c r="J1246">
        <v>17.194452862217659</v>
      </c>
      <c r="K1246">
        <v>17.18715865388986</v>
      </c>
      <c r="L1246">
        <v>7.2942083277958147E-3</v>
      </c>
      <c r="M1246">
        <v>-8.4272859973464315E-2</v>
      </c>
      <c r="N1246">
        <v>0.28651397011645507</v>
      </c>
      <c r="O1246">
        <v>-3.3981280495693843E-2</v>
      </c>
      <c r="P1246">
        <v>0.30156478603849268</v>
      </c>
    </row>
    <row r="1247" spans="1:16" x14ac:dyDescent="0.25">
      <c r="A1247" s="1">
        <v>1245</v>
      </c>
      <c r="B1247">
        <v>155.84367299079901</v>
      </c>
      <c r="C1247">
        <v>126.92</v>
      </c>
      <c r="D1247">
        <v>130.07</v>
      </c>
      <c r="E1247">
        <v>986.02750405924928</v>
      </c>
      <c r="F1247">
        <v>125.228847907473</v>
      </c>
      <c r="G1247">
        <v>125.54766905449149</v>
      </c>
      <c r="H1247">
        <v>1.691152092526963</v>
      </c>
      <c r="I1247">
        <v>4.5223309455085294</v>
      </c>
      <c r="J1247">
        <v>17.209426461055649</v>
      </c>
      <c r="K1247">
        <v>17.196128715528889</v>
      </c>
      <c r="L1247">
        <v>1.3297745526763549E-2</v>
      </c>
      <c r="M1247">
        <v>-8.1004910582575168E-2</v>
      </c>
      <c r="N1247">
        <v>0.28710160999463058</v>
      </c>
      <c r="O1247">
        <v>-3.0715224824445279E-2</v>
      </c>
      <c r="P1247">
        <v>0.30127460538425271</v>
      </c>
    </row>
    <row r="1248" spans="1:16" x14ac:dyDescent="0.25">
      <c r="A1248" s="1">
        <v>1246</v>
      </c>
      <c r="B1248">
        <v>155.97246384620669</v>
      </c>
      <c r="C1248">
        <v>126.92</v>
      </c>
      <c r="D1248">
        <v>129.34</v>
      </c>
      <c r="E1248">
        <v>986.77547739348006</v>
      </c>
      <c r="F1248">
        <v>125.18368567034111</v>
      </c>
      <c r="G1248">
        <v>124.97208704053961</v>
      </c>
      <c r="H1248">
        <v>1.736314329658867</v>
      </c>
      <c r="I1248">
        <v>4.3679129594603552</v>
      </c>
      <c r="J1248">
        <v>17.222481058455099</v>
      </c>
      <c r="K1248">
        <v>17.204780510854679</v>
      </c>
      <c r="L1248">
        <v>1.7700547600419721E-2</v>
      </c>
      <c r="M1248">
        <v>-7.7457455123199445E-2</v>
      </c>
      <c r="N1248">
        <v>0.2856090731153994</v>
      </c>
      <c r="O1248">
        <v>-2.7547152028153912E-2</v>
      </c>
      <c r="P1248">
        <v>0.30102255628027302</v>
      </c>
    </row>
    <row r="1249" spans="1:16" x14ac:dyDescent="0.25">
      <c r="A1249" s="1">
        <v>1247</v>
      </c>
      <c r="B1249">
        <v>156.08374261856079</v>
      </c>
      <c r="C1249">
        <v>126.92</v>
      </c>
      <c r="D1249">
        <v>129.1</v>
      </c>
      <c r="E1249">
        <v>986.86364163166741</v>
      </c>
      <c r="F1249">
        <v>125.1486466349965</v>
      </c>
      <c r="G1249">
        <v>124.47410104097079</v>
      </c>
      <c r="H1249">
        <v>1.771353365003463</v>
      </c>
      <c r="I1249">
        <v>4.6258989590291861</v>
      </c>
      <c r="J1249">
        <v>17.224019814693978</v>
      </c>
      <c r="K1249">
        <v>17.212244822013162</v>
      </c>
      <c r="L1249">
        <v>1.177499268082016E-2</v>
      </c>
      <c r="M1249">
        <v>-7.5500440826620413E-2</v>
      </c>
      <c r="N1249">
        <v>0.28535823701969071</v>
      </c>
      <c r="O1249">
        <v>-2.480115276069841E-2</v>
      </c>
      <c r="P1249">
        <v>0.30082717730692571</v>
      </c>
    </row>
    <row r="1250" spans="1:16" x14ac:dyDescent="0.25">
      <c r="A1250" s="1">
        <v>1248</v>
      </c>
      <c r="B1250">
        <v>156.21299719810489</v>
      </c>
      <c r="C1250">
        <v>126.92</v>
      </c>
      <c r="D1250">
        <v>128.36000000000001</v>
      </c>
      <c r="E1250">
        <v>989.20427644726078</v>
      </c>
      <c r="F1250">
        <v>125.1125880654515</v>
      </c>
      <c r="G1250">
        <v>123.89497980390971</v>
      </c>
      <c r="H1250">
        <v>1.807411934548526</v>
      </c>
      <c r="I1250">
        <v>4.4650201960903502</v>
      </c>
      <c r="J1250">
        <v>17.264871598812899</v>
      </c>
      <c r="K1250">
        <v>17.22090345842561</v>
      </c>
      <c r="L1250">
        <v>4.3968140387285359E-2</v>
      </c>
      <c r="M1250">
        <v>-7.9692313997764178E-2</v>
      </c>
      <c r="N1250">
        <v>0.28193391972177062</v>
      </c>
      <c r="O1250">
        <v>-2.160257069919538E-2</v>
      </c>
      <c r="P1250">
        <v>0.30062627117571089</v>
      </c>
    </row>
    <row r="1251" spans="1:16" x14ac:dyDescent="0.25">
      <c r="A1251" s="1">
        <v>1249</v>
      </c>
      <c r="B1251">
        <v>156.34519958496091</v>
      </c>
      <c r="C1251">
        <v>126.92</v>
      </c>
      <c r="D1251">
        <v>128.36000000000001</v>
      </c>
      <c r="E1251">
        <v>988.4088597288054</v>
      </c>
      <c r="F1251">
        <v>125.0808724341269</v>
      </c>
      <c r="G1251">
        <v>123.3019786217168</v>
      </c>
      <c r="H1251">
        <v>1.839127565873127</v>
      </c>
      <c r="I1251">
        <v>5.058021378283172</v>
      </c>
      <c r="J1251">
        <v>17.25098895815044</v>
      </c>
      <c r="K1251">
        <v>17.22974844620332</v>
      </c>
      <c r="L1251">
        <v>2.1240511947116399E-2</v>
      </c>
      <c r="M1251">
        <v>-7.5770773085475765E-2</v>
      </c>
      <c r="N1251">
        <v>0.28301305614057698</v>
      </c>
      <c r="O1251">
        <v>-1.8322297700946431E-2</v>
      </c>
      <c r="P1251">
        <v>0.30044969482275108</v>
      </c>
    </row>
    <row r="1252" spans="1:16" x14ac:dyDescent="0.25">
      <c r="A1252" s="1">
        <v>1250</v>
      </c>
      <c r="B1252">
        <v>156.4699578285217</v>
      </c>
      <c r="C1252">
        <v>126.92</v>
      </c>
      <c r="D1252">
        <v>127.63</v>
      </c>
      <c r="E1252">
        <v>991.5911402711946</v>
      </c>
      <c r="F1252">
        <v>125.0557382452957</v>
      </c>
      <c r="G1252">
        <v>122.7418375084864</v>
      </c>
      <c r="H1252">
        <v>1.8642617547043161</v>
      </c>
      <c r="I1252">
        <v>4.8881624915136399</v>
      </c>
      <c r="J1252">
        <v>17.30653023133728</v>
      </c>
      <c r="K1252">
        <v>17.238086613257199</v>
      </c>
      <c r="L1252">
        <v>6.8443618080085145E-2</v>
      </c>
      <c r="M1252">
        <v>-8.4067572776893598E-2</v>
      </c>
      <c r="N1252">
        <v>0.27857310208884428</v>
      </c>
      <c r="O1252">
        <v>-1.5219832899886069E-2</v>
      </c>
      <c r="P1252">
        <v>0.30030984862674509</v>
      </c>
    </row>
    <row r="1253" spans="1:16" x14ac:dyDescent="0.25">
      <c r="A1253" s="1">
        <v>1251</v>
      </c>
      <c r="B1253">
        <v>156.58420896530151</v>
      </c>
      <c r="C1253">
        <v>126.92</v>
      </c>
      <c r="D1253">
        <v>127.38</v>
      </c>
      <c r="E1253">
        <v>991.56935480474897</v>
      </c>
      <c r="F1253">
        <v>125.03680916871809</v>
      </c>
      <c r="G1253">
        <v>122.2284948324866</v>
      </c>
      <c r="H1253">
        <v>1.883190831281865</v>
      </c>
      <c r="I1253">
        <v>5.1515051675134202</v>
      </c>
      <c r="J1253">
        <v>17.306150003218729</v>
      </c>
      <c r="K1253">
        <v>17.245716329984109</v>
      </c>
      <c r="L1253">
        <v>6.0433673234616243E-2</v>
      </c>
      <c r="M1253">
        <v>-8.14625831104559E-2</v>
      </c>
      <c r="N1253">
        <v>0.27867351426529952</v>
      </c>
      <c r="O1253">
        <v>-1.237376857751085E-2</v>
      </c>
      <c r="P1253">
        <v>0.30020457899941078</v>
      </c>
    </row>
    <row r="1254" spans="1:16" x14ac:dyDescent="0.25">
      <c r="A1254" s="1">
        <v>1252</v>
      </c>
      <c r="B1254">
        <v>156.71044564247131</v>
      </c>
      <c r="C1254">
        <v>126.92</v>
      </c>
      <c r="D1254">
        <v>126.65</v>
      </c>
      <c r="E1254">
        <v>991.56935480474897</v>
      </c>
      <c r="F1254">
        <v>125.02044253817139</v>
      </c>
      <c r="G1254">
        <v>121.6609642934324</v>
      </c>
      <c r="H1254">
        <v>1.8995574618286499</v>
      </c>
      <c r="I1254">
        <v>4.9890357065675914</v>
      </c>
      <c r="J1254">
        <v>17.306150003218729</v>
      </c>
      <c r="K1254">
        <v>17.25414091215335</v>
      </c>
      <c r="L1254">
        <v>5.2009091065372097E-2</v>
      </c>
      <c r="M1254">
        <v>-7.416532129509848E-2</v>
      </c>
      <c r="N1254">
        <v>0.27887343924654212</v>
      </c>
      <c r="O1254">
        <v>-9.2247832256805648E-3</v>
      </c>
      <c r="P1254">
        <v>0.30011359544937888</v>
      </c>
    </row>
    <row r="1255" spans="1:16" x14ac:dyDescent="0.25">
      <c r="A1255" s="1">
        <v>1253</v>
      </c>
      <c r="B1255">
        <v>156.8406636714935</v>
      </c>
      <c r="C1255">
        <v>126.92</v>
      </c>
      <c r="D1255">
        <v>126.41</v>
      </c>
      <c r="E1255">
        <v>991.5911402711946</v>
      </c>
      <c r="F1255">
        <v>125.0085655203856</v>
      </c>
      <c r="G1255">
        <v>121.0752581893389</v>
      </c>
      <c r="H1255">
        <v>1.911434479614414</v>
      </c>
      <c r="I1255">
        <v>5.3347418106611428</v>
      </c>
      <c r="J1255">
        <v>17.30653023133728</v>
      </c>
      <c r="K1255">
        <v>17.262826642649319</v>
      </c>
      <c r="L1255">
        <v>4.3703588687961308E-2</v>
      </c>
      <c r="M1255">
        <v>-7.1872276844930444E-2</v>
      </c>
      <c r="N1255">
        <v>0.2789118603091767</v>
      </c>
      <c r="O1255">
        <v>-5.9728983903432889E-3</v>
      </c>
      <c r="P1255">
        <v>0.30004759075302218</v>
      </c>
    </row>
    <row r="1256" spans="1:16" x14ac:dyDescent="0.25">
      <c r="A1256" s="1">
        <v>1254</v>
      </c>
      <c r="B1256">
        <v>156.96844720840451</v>
      </c>
      <c r="C1256">
        <v>126.92</v>
      </c>
      <c r="D1256">
        <v>125.67</v>
      </c>
      <c r="E1256">
        <v>989.20427644726078</v>
      </c>
      <c r="F1256">
        <v>125.00185431224411</v>
      </c>
      <c r="G1256">
        <v>120.5003243112115</v>
      </c>
      <c r="H1256">
        <v>1.918145687755882</v>
      </c>
      <c r="I1256">
        <v>5.1696756887884732</v>
      </c>
      <c r="J1256">
        <v>17.264871598812899</v>
      </c>
      <c r="K1256">
        <v>17.271347060310941</v>
      </c>
      <c r="L1256">
        <v>-6.4754614980486744E-3</v>
      </c>
      <c r="M1256">
        <v>-5.2794908144064498E-2</v>
      </c>
      <c r="N1256">
        <v>0.2815603446404692</v>
      </c>
      <c r="O1256">
        <v>-2.779503144156053E-3</v>
      </c>
      <c r="P1256">
        <v>0.30001030194693862</v>
      </c>
    </row>
    <row r="1257" spans="1:16" x14ac:dyDescent="0.25">
      <c r="A1257" s="1">
        <v>1255</v>
      </c>
      <c r="B1257">
        <v>157.08469271659851</v>
      </c>
      <c r="C1257">
        <v>126.92</v>
      </c>
      <c r="D1257">
        <v>125.43</v>
      </c>
      <c r="E1257">
        <v>989.22577983507199</v>
      </c>
      <c r="F1257">
        <v>125.00000384059619</v>
      </c>
      <c r="G1257">
        <v>119.97722983398189</v>
      </c>
      <c r="H1257">
        <v>1.919996159403752</v>
      </c>
      <c r="I1257">
        <v>5.4527701660181549</v>
      </c>
      <c r="J1257">
        <v>17.265246903730539</v>
      </c>
      <c r="K1257">
        <v>17.27909693056711</v>
      </c>
      <c r="L1257">
        <v>-1.385002683657888E-2</v>
      </c>
      <c r="M1257">
        <v>-5.0500794513406673E-2</v>
      </c>
      <c r="N1257">
        <v>0.28150808115134929</v>
      </c>
      <c r="O1257">
        <v>1.2650091512541131E-4</v>
      </c>
      <c r="P1257">
        <v>0.30000002133664672</v>
      </c>
    </row>
    <row r="1258" spans="1:16" x14ac:dyDescent="0.25">
      <c r="A1258" s="1">
        <v>1256</v>
      </c>
      <c r="B1258">
        <v>157.21088933944699</v>
      </c>
      <c r="C1258">
        <v>126.92</v>
      </c>
      <c r="D1258">
        <v>124.69</v>
      </c>
      <c r="E1258">
        <v>989.20427644726078</v>
      </c>
      <c r="F1258">
        <v>125.0025842095158</v>
      </c>
      <c r="G1258">
        <v>119.40936199002471</v>
      </c>
      <c r="H1258">
        <v>1.917415790484156</v>
      </c>
      <c r="I1258">
        <v>5.280638009975263</v>
      </c>
      <c r="J1258">
        <v>17.264871598812899</v>
      </c>
      <c r="K1258">
        <v>17.287510317924038</v>
      </c>
      <c r="L1258">
        <v>-2.263871911114634E-2</v>
      </c>
      <c r="M1258">
        <v>-4.2995853223385817E-2</v>
      </c>
      <c r="N1258">
        <v>0.28142424665545979</v>
      </c>
      <c r="O1258">
        <v>3.2811966445592269E-3</v>
      </c>
      <c r="P1258">
        <v>0.30001435713175673</v>
      </c>
    </row>
    <row r="1259" spans="1:16" x14ac:dyDescent="0.25">
      <c r="A1259" s="1">
        <v>1257</v>
      </c>
      <c r="B1259">
        <v>157.34008002281189</v>
      </c>
      <c r="C1259">
        <v>126.92</v>
      </c>
      <c r="D1259">
        <v>124.45</v>
      </c>
      <c r="E1259">
        <v>989.19307054489764</v>
      </c>
      <c r="F1259">
        <v>125.0101743476481</v>
      </c>
      <c r="G1259">
        <v>118.8281194521366</v>
      </c>
      <c r="H1259">
        <v>1.90982565235187</v>
      </c>
      <c r="I1259">
        <v>5.6218805478634266</v>
      </c>
      <c r="J1259">
        <v>17.264676018921001</v>
      </c>
      <c r="K1259">
        <v>17.296124932258579</v>
      </c>
      <c r="L1259">
        <v>-3.1448913337577267E-2</v>
      </c>
      <c r="M1259">
        <v>-4.0541049490267093E-2</v>
      </c>
      <c r="N1259">
        <v>0.2813988509326712</v>
      </c>
      <c r="O1259">
        <v>6.5094658839746468E-3</v>
      </c>
      <c r="P1259">
        <v>0.30005653054315889</v>
      </c>
    </row>
    <row r="1260" spans="1:16" x14ac:dyDescent="0.25">
      <c r="A1260" s="1">
        <v>1258</v>
      </c>
      <c r="B1260">
        <v>157.45135498046881</v>
      </c>
      <c r="C1260">
        <v>126.92</v>
      </c>
      <c r="D1260">
        <v>123.96</v>
      </c>
      <c r="E1260">
        <v>988.43064519525092</v>
      </c>
      <c r="F1260">
        <v>125.0207242338401</v>
      </c>
      <c r="G1260">
        <v>118.3276348463306</v>
      </c>
      <c r="H1260">
        <v>1.8992757661599169</v>
      </c>
      <c r="I1260">
        <v>5.6323651536694106</v>
      </c>
      <c r="J1260">
        <v>17.251369186268999</v>
      </c>
      <c r="K1260">
        <v>17.303547423834949</v>
      </c>
      <c r="L1260">
        <v>-5.2178237565946972E-2</v>
      </c>
      <c r="M1260">
        <v>-3.189488125413871E-2</v>
      </c>
      <c r="N1260">
        <v>0.28177919822049391</v>
      </c>
      <c r="O1260">
        <v>9.2880633272470186E-3</v>
      </c>
      <c r="P1260">
        <v>0.30011516114101289</v>
      </c>
    </row>
    <row r="1261" spans="1:16" x14ac:dyDescent="0.25">
      <c r="A1261" s="1">
        <v>1259</v>
      </c>
      <c r="B1261">
        <v>157.5526647567749</v>
      </c>
      <c r="C1261">
        <v>126.92</v>
      </c>
      <c r="D1261">
        <v>123.47</v>
      </c>
      <c r="E1261">
        <v>989.22577983507199</v>
      </c>
      <c r="F1261">
        <v>125.03355764385731</v>
      </c>
      <c r="G1261">
        <v>117.8721494035189</v>
      </c>
      <c r="H1261">
        <v>1.886442356142723</v>
      </c>
      <c r="I1261">
        <v>5.5978505964810807</v>
      </c>
      <c r="J1261">
        <v>17.265246903730539</v>
      </c>
      <c r="K1261">
        <v>17.310308137787931</v>
      </c>
      <c r="L1261">
        <v>-4.5061234057392603E-2</v>
      </c>
      <c r="M1261">
        <v>-3.0902583895799508E-2</v>
      </c>
      <c r="N1261">
        <v>0.28124324046732763</v>
      </c>
      <c r="O1261">
        <v>1.181550971231065E-2</v>
      </c>
      <c r="P1261">
        <v>0.30018650085361132</v>
      </c>
    </row>
    <row r="1262" spans="1:16" x14ac:dyDescent="0.25">
      <c r="A1262" s="1">
        <v>1260</v>
      </c>
      <c r="B1262">
        <v>157.67747068405151</v>
      </c>
      <c r="C1262">
        <v>126.92</v>
      </c>
      <c r="D1262">
        <v>121.76</v>
      </c>
      <c r="E1262">
        <v>990.79572355273922</v>
      </c>
      <c r="F1262">
        <v>125.0535955760935</v>
      </c>
      <c r="G1262">
        <v>117.3113312439751</v>
      </c>
      <c r="H1262">
        <v>1.8664044239065021</v>
      </c>
      <c r="I1262">
        <v>4.4486687560248734</v>
      </c>
      <c r="J1262">
        <v>17.292647590674829</v>
      </c>
      <c r="K1262">
        <v>17.31864185372126</v>
      </c>
      <c r="L1262">
        <v>-2.5994263046435151E-2</v>
      </c>
      <c r="M1262">
        <v>-2.1497926611692659E-2</v>
      </c>
      <c r="N1262">
        <v>0.2805284997133059</v>
      </c>
      <c r="O1262">
        <v>1.492517082479184E-2</v>
      </c>
      <c r="P1262">
        <v>0.30029793045545611</v>
      </c>
    </row>
    <row r="1263" spans="1:16" x14ac:dyDescent="0.25">
      <c r="A1263" s="1">
        <v>1261</v>
      </c>
      <c r="B1263">
        <v>157.80070996284479</v>
      </c>
      <c r="C1263">
        <v>126.67</v>
      </c>
      <c r="D1263">
        <v>120.54</v>
      </c>
      <c r="E1263">
        <v>993.91824886406732</v>
      </c>
      <c r="F1263">
        <v>125.07795907932361</v>
      </c>
      <c r="G1263">
        <v>116.7579634381966</v>
      </c>
      <c r="H1263">
        <v>1.592040920676439</v>
      </c>
      <c r="I1263">
        <v>3.7820365618033951</v>
      </c>
      <c r="J1263">
        <v>17.347145938334361</v>
      </c>
      <c r="K1263">
        <v>17.3268777328624</v>
      </c>
      <c r="L1263">
        <v>2.026820547196451E-2</v>
      </c>
      <c r="M1263">
        <v>-2.4746131599445369E-2</v>
      </c>
      <c r="N1263">
        <v>0.28226880623062639</v>
      </c>
      <c r="O1263">
        <v>1.7990466959933029E-2</v>
      </c>
      <c r="P1263">
        <v>0.30043348097579609</v>
      </c>
    </row>
    <row r="1264" spans="1:16" x14ac:dyDescent="0.25">
      <c r="A1264" s="1">
        <v>1262</v>
      </c>
      <c r="B1264">
        <v>157.9269001483917</v>
      </c>
      <c r="C1264">
        <v>127.16</v>
      </c>
      <c r="D1264">
        <v>120.05</v>
      </c>
      <c r="E1264">
        <v>993.09405805891697</v>
      </c>
      <c r="F1264">
        <v>125.10761492423011</v>
      </c>
      <c r="G1264">
        <v>116.19185641233859</v>
      </c>
      <c r="H1264">
        <v>2.0523850757699189</v>
      </c>
      <c r="I1264">
        <v>3.858143587661417</v>
      </c>
      <c r="J1264">
        <v>17.332761095119832</v>
      </c>
      <c r="K1264">
        <v>17.335319253557451</v>
      </c>
      <c r="L1264">
        <v>-2.5581584376190851E-3</v>
      </c>
      <c r="M1264">
        <v>-1.552598296801402E-2</v>
      </c>
      <c r="N1264">
        <v>0.27796718125145092</v>
      </c>
      <c r="O1264">
        <v>2.1122522750656E-2</v>
      </c>
      <c r="P1264">
        <v>0.30059857508458682</v>
      </c>
    </row>
    <row r="1265" spans="1:16" x14ac:dyDescent="0.25">
      <c r="A1265" s="1">
        <v>1263</v>
      </c>
      <c r="B1265">
        <v>158.05216956138611</v>
      </c>
      <c r="C1265">
        <v>127.16</v>
      </c>
      <c r="D1265">
        <v>119.56</v>
      </c>
      <c r="E1265">
        <v>993.91824886406732</v>
      </c>
      <c r="F1265">
        <v>125.1417624094242</v>
      </c>
      <c r="G1265">
        <v>115.6304796641239</v>
      </c>
      <c r="H1265">
        <v>2.0182375905757941</v>
      </c>
      <c r="I1265">
        <v>3.9295203358760769</v>
      </c>
      <c r="J1265">
        <v>17.347145938334361</v>
      </c>
      <c r="K1265">
        <v>17.34370909205715</v>
      </c>
      <c r="L1265">
        <v>3.4368462772107482E-3</v>
      </c>
      <c r="M1265">
        <v>-1.4634206503940841E-2</v>
      </c>
      <c r="N1265">
        <v>0.27804992357488623</v>
      </c>
      <c r="O1265">
        <v>2.422392945393469E-2</v>
      </c>
      <c r="P1265">
        <v>0.30078880836876493</v>
      </c>
    </row>
    <row r="1266" spans="1:16" x14ac:dyDescent="0.25">
      <c r="A1266" s="1">
        <v>1264</v>
      </c>
      <c r="B1266">
        <v>158.176962852478</v>
      </c>
      <c r="C1266">
        <v>127.16</v>
      </c>
      <c r="D1266">
        <v>118.83</v>
      </c>
      <c r="E1266">
        <v>994.02826366648515</v>
      </c>
      <c r="F1266">
        <v>125.1804388568253</v>
      </c>
      <c r="G1266">
        <v>115.0719182470212</v>
      </c>
      <c r="H1266">
        <v>1.9795611431747351</v>
      </c>
      <c r="I1266">
        <v>3.7580817529787538</v>
      </c>
      <c r="J1266">
        <v>17.349066058862491</v>
      </c>
      <c r="K1266">
        <v>17.352078328745939</v>
      </c>
      <c r="L1266">
        <v>-3.0122698834524901E-3</v>
      </c>
      <c r="M1266">
        <v>-7.8861030802507021E-3</v>
      </c>
      <c r="N1266">
        <v>0.27853412605676831</v>
      </c>
      <c r="O1266">
        <v>2.7304677205138479E-2</v>
      </c>
      <c r="P1266">
        <v>0.30100444557561118</v>
      </c>
    </row>
    <row r="1267" spans="1:16" x14ac:dyDescent="0.25">
      <c r="A1267" s="1">
        <v>1265</v>
      </c>
      <c r="B1267">
        <v>158.30614876747131</v>
      </c>
      <c r="C1267">
        <v>127.16</v>
      </c>
      <c r="D1267">
        <v>118.58</v>
      </c>
      <c r="E1267">
        <v>994.69868051729941</v>
      </c>
      <c r="F1267">
        <v>125.2253685184241</v>
      </c>
      <c r="G1267">
        <v>114.49450544394141</v>
      </c>
      <c r="H1267">
        <v>1.934631481575863</v>
      </c>
      <c r="I1267">
        <v>4.0854945560585492</v>
      </c>
      <c r="J1267">
        <v>17.360767040270051</v>
      </c>
      <c r="K1267">
        <v>17.360755580490729</v>
      </c>
      <c r="L1267">
        <v>1.145977931926723E-5</v>
      </c>
      <c r="M1267">
        <v>-8.6530133091877875E-3</v>
      </c>
      <c r="N1267">
        <v>0.27862757465956423</v>
      </c>
      <c r="O1267">
        <v>3.048331812596463E-2</v>
      </c>
      <c r="P1267">
        <v>0.3012551781016804</v>
      </c>
    </row>
    <row r="1268" spans="1:16" x14ac:dyDescent="0.25">
      <c r="A1268" s="1">
        <v>1266</v>
      </c>
      <c r="B1268">
        <v>158.41242241859439</v>
      </c>
      <c r="C1268">
        <v>127.16</v>
      </c>
      <c r="D1268">
        <v>118.09</v>
      </c>
      <c r="E1268">
        <v>995.63068275763533</v>
      </c>
      <c r="F1268">
        <v>125.2660550889015</v>
      </c>
      <c r="G1268">
        <v>114.0201864532869</v>
      </c>
      <c r="H1268">
        <v>1.8939449110985289</v>
      </c>
      <c r="I1268">
        <v>4.0698135467131493</v>
      </c>
      <c r="J1268">
        <v>17.377033547999869</v>
      </c>
      <c r="K1268">
        <v>17.367905216107768</v>
      </c>
      <c r="L1268">
        <v>9.1283318921036027E-3</v>
      </c>
      <c r="M1268">
        <v>-8.3076087689395624E-3</v>
      </c>
      <c r="N1268">
        <v>0.27893073268562968</v>
      </c>
      <c r="O1268">
        <v>3.3089270348652229E-2</v>
      </c>
      <c r="P1268">
        <v>0.30148244590815482</v>
      </c>
    </row>
    <row r="1269" spans="1:16" x14ac:dyDescent="0.25">
      <c r="A1269" s="1">
        <v>1267</v>
      </c>
      <c r="B1269">
        <v>158.51567840576169</v>
      </c>
      <c r="C1269">
        <v>127.16</v>
      </c>
      <c r="D1269">
        <v>117.12</v>
      </c>
      <c r="E1269">
        <v>995.63068275763533</v>
      </c>
      <c r="F1269">
        <v>125.3088028667882</v>
      </c>
      <c r="G1269">
        <v>113.55998223661631</v>
      </c>
      <c r="H1269">
        <v>1.851197133211812</v>
      </c>
      <c r="I1269">
        <v>3.560017763383712</v>
      </c>
      <c r="J1269">
        <v>17.377033547999869</v>
      </c>
      <c r="K1269">
        <v>17.374862592060222</v>
      </c>
      <c r="L1269">
        <v>2.170955939650554E-3</v>
      </c>
      <c r="M1269">
        <v>1.3455887326103281E-3</v>
      </c>
      <c r="N1269">
        <v>0.27988245638296572</v>
      </c>
      <c r="O1269">
        <v>3.5612785177316142E-2</v>
      </c>
      <c r="P1269">
        <v>0.30172144625715402</v>
      </c>
    </row>
    <row r="1270" spans="1:16" x14ac:dyDescent="0.25">
      <c r="A1270" s="1">
        <v>1268</v>
      </c>
      <c r="B1270">
        <v>158.6189241409302</v>
      </c>
      <c r="C1270">
        <v>127.16</v>
      </c>
      <c r="D1270">
        <v>116.87</v>
      </c>
      <c r="E1270">
        <v>995.47736872882899</v>
      </c>
      <c r="F1270">
        <v>125.3547115166878</v>
      </c>
      <c r="G1270">
        <v>113.1005102241035</v>
      </c>
      <c r="H1270">
        <v>1.8052884833121541</v>
      </c>
      <c r="I1270">
        <v>3.7694897758964601</v>
      </c>
      <c r="J1270">
        <v>17.374357713407701</v>
      </c>
      <c r="K1270">
        <v>17.381830720811269</v>
      </c>
      <c r="L1270">
        <v>-7.4730074035649352E-3</v>
      </c>
      <c r="M1270">
        <v>4.5830871272768588E-3</v>
      </c>
      <c r="N1270">
        <v>0.28011648525637289</v>
      </c>
      <c r="O1270">
        <v>3.8127073907409492E-2</v>
      </c>
      <c r="P1270">
        <v>0.30197836855958549</v>
      </c>
    </row>
    <row r="1271" spans="1:16" x14ac:dyDescent="0.25">
      <c r="A1271" s="1">
        <v>1269</v>
      </c>
      <c r="B1271">
        <v>158.76865839958191</v>
      </c>
      <c r="C1271">
        <v>127.41</v>
      </c>
      <c r="D1271">
        <v>115.4</v>
      </c>
      <c r="E1271">
        <v>995.63068275763533</v>
      </c>
      <c r="F1271">
        <v>125.42690483527559</v>
      </c>
      <c r="G1271">
        <v>112.4354712406622</v>
      </c>
      <c r="H1271">
        <v>1.9830951647243751</v>
      </c>
      <c r="I1271">
        <v>2.9645287593378531</v>
      </c>
      <c r="J1271">
        <v>17.377033547999869</v>
      </c>
      <c r="K1271">
        <v>17.391958440768839</v>
      </c>
      <c r="L1271">
        <v>-1.492489276896691E-2</v>
      </c>
      <c r="M1271">
        <v>1.870788834807403E-2</v>
      </c>
      <c r="N1271">
        <v>0.27908211141804851</v>
      </c>
      <c r="O1271">
        <v>4.1756192418067023E-2</v>
      </c>
      <c r="P1271">
        <v>0.30238291236777048</v>
      </c>
    </row>
    <row r="1272" spans="1:16" x14ac:dyDescent="0.25">
      <c r="A1272" s="1">
        <v>1270</v>
      </c>
      <c r="B1272">
        <v>158.88492631912229</v>
      </c>
      <c r="C1272">
        <v>127.65</v>
      </c>
      <c r="D1272">
        <v>113.94</v>
      </c>
      <c r="E1272">
        <v>996.70983680775703</v>
      </c>
      <c r="F1272">
        <v>125.48753650584121</v>
      </c>
      <c r="G1272">
        <v>111.9202338128898</v>
      </c>
      <c r="H1272">
        <v>2.162463494158843</v>
      </c>
      <c r="I1272">
        <v>2.0197661871102071</v>
      </c>
      <c r="J1272">
        <v>17.395868339310731</v>
      </c>
      <c r="K1272">
        <v>17.399842025565071</v>
      </c>
      <c r="L1272">
        <v>-3.9736862543442442E-3</v>
      </c>
      <c r="M1272">
        <v>2.8228845412283161E-2</v>
      </c>
      <c r="N1272">
        <v>0.27870726988489092</v>
      </c>
      <c r="O1272">
        <v>4.455894427529021E-2</v>
      </c>
      <c r="P1272">
        <v>0.30272316197858778</v>
      </c>
    </row>
    <row r="1273" spans="1:16" x14ac:dyDescent="0.25">
      <c r="A1273" s="1">
        <v>1271</v>
      </c>
      <c r="B1273">
        <v>159.01709723472601</v>
      </c>
      <c r="C1273">
        <v>127.65</v>
      </c>
      <c r="D1273">
        <v>112.71</v>
      </c>
      <c r="E1273">
        <v>997.43140797117258</v>
      </c>
      <c r="F1273">
        <v>125.5613061902182</v>
      </c>
      <c r="G1273">
        <v>111.3358531729137</v>
      </c>
      <c r="H1273">
        <v>2.088693809781788</v>
      </c>
      <c r="I1273">
        <v>1.3741468270863351</v>
      </c>
      <c r="J1273">
        <v>17.408462131899771</v>
      </c>
      <c r="K1273">
        <v>17.4088262583053</v>
      </c>
      <c r="L1273">
        <v>-3.6412640552896391E-4</v>
      </c>
      <c r="M1273">
        <v>3.6913403132941107E-2</v>
      </c>
      <c r="N1273">
        <v>0.28063153897797188</v>
      </c>
      <c r="O1273">
        <v>4.7727571898540447E-2</v>
      </c>
      <c r="P1273">
        <v>0.3031377446432712</v>
      </c>
    </row>
    <row r="1274" spans="1:16" x14ac:dyDescent="0.25">
      <c r="A1274" s="1">
        <v>1272</v>
      </c>
      <c r="B1274">
        <v>159.13830614089969</v>
      </c>
      <c r="C1274">
        <v>127.9</v>
      </c>
      <c r="D1274">
        <v>112.23</v>
      </c>
      <c r="E1274">
        <v>996.42874774882989</v>
      </c>
      <c r="F1274">
        <v>125.63347840752429</v>
      </c>
      <c r="G1274">
        <v>110.8012679402548</v>
      </c>
      <c r="H1274">
        <v>2.2665215924756841</v>
      </c>
      <c r="I1274">
        <v>1.4287320597451869</v>
      </c>
      <c r="J1274">
        <v>17.390962409741121</v>
      </c>
      <c r="K1274">
        <v>17.417087716819928</v>
      </c>
      <c r="L1274">
        <v>-2.612530707881433E-2</v>
      </c>
      <c r="M1274">
        <v>4.6868210189281903E-2</v>
      </c>
      <c r="N1274">
        <v>0.27799579290639143</v>
      </c>
      <c r="O1274">
        <v>5.061591641477995E-2</v>
      </c>
      <c r="P1274">
        <v>0.30354399219935879</v>
      </c>
    </row>
    <row r="1275" spans="1:16" x14ac:dyDescent="0.25">
      <c r="A1275" s="1">
        <v>1273</v>
      </c>
      <c r="B1275">
        <v>159.26656365394589</v>
      </c>
      <c r="C1275">
        <v>127.9</v>
      </c>
      <c r="D1275">
        <v>111.74</v>
      </c>
      <c r="E1275">
        <v>996.42874774882989</v>
      </c>
      <c r="F1275">
        <v>125.71454537936761</v>
      </c>
      <c r="G1275">
        <v>110.2370684606784</v>
      </c>
      <c r="H1275">
        <v>2.1854546206323988</v>
      </c>
      <c r="I1275">
        <v>1.502931539321636</v>
      </c>
      <c r="J1275">
        <v>17.390962409741121</v>
      </c>
      <c r="K1275">
        <v>17.425854483471191</v>
      </c>
      <c r="L1275">
        <v>-3.4892073730070187E-2</v>
      </c>
      <c r="M1275">
        <v>5.1737398329411349E-2</v>
      </c>
      <c r="N1275">
        <v>0.27854443382358912</v>
      </c>
      <c r="O1275">
        <v>5.3652789028424318E-2</v>
      </c>
      <c r="P1275">
        <v>0.30400106362861862</v>
      </c>
    </row>
    <row r="1276" spans="1:16" x14ac:dyDescent="0.25">
      <c r="A1276" s="1">
        <v>1274</v>
      </c>
      <c r="B1276">
        <v>159.38531041145319</v>
      </c>
      <c r="C1276">
        <v>127.9</v>
      </c>
      <c r="D1276">
        <v>111.25</v>
      </c>
      <c r="E1276">
        <v>998.56914187983762</v>
      </c>
      <c r="F1276">
        <v>125.79389604360701</v>
      </c>
      <c r="G1276">
        <v>109.7161361201721</v>
      </c>
      <c r="H1276">
        <v>2.1061039563929569</v>
      </c>
      <c r="I1276">
        <v>1.533863879827877</v>
      </c>
      <c r="J1276">
        <v>17.428319334617569</v>
      </c>
      <c r="K1276">
        <v>17.433995386235221</v>
      </c>
      <c r="L1276">
        <v>-5.6760516176552764E-3</v>
      </c>
      <c r="M1276">
        <v>4.6143458490536818E-2</v>
      </c>
      <c r="N1276">
        <v>0.28101251082208428</v>
      </c>
      <c r="O1276">
        <v>5.644556368622617E-2</v>
      </c>
      <c r="P1276">
        <v>0.3044492318945643</v>
      </c>
    </row>
    <row r="1277" spans="1:16" x14ac:dyDescent="0.25">
      <c r="A1277" s="1">
        <v>1275</v>
      </c>
      <c r="B1277">
        <v>159.51051950454709</v>
      </c>
      <c r="C1277">
        <v>128.13999999999999</v>
      </c>
      <c r="D1277">
        <v>110.27</v>
      </c>
      <c r="E1277">
        <v>995.7105931374997</v>
      </c>
      <c r="F1277">
        <v>125.8820253554984</v>
      </c>
      <c r="G1277">
        <v>109.16842609059709</v>
      </c>
      <c r="H1277">
        <v>2.2579746445016302</v>
      </c>
      <c r="I1277">
        <v>1.101573909402902</v>
      </c>
      <c r="J1277">
        <v>17.378428247235021</v>
      </c>
      <c r="K1277">
        <v>17.442606049723629</v>
      </c>
      <c r="L1277">
        <v>-6.4177802488607938E-2</v>
      </c>
      <c r="M1277">
        <v>7.0090419678391663E-2</v>
      </c>
      <c r="N1277">
        <v>0.27694870115114628</v>
      </c>
      <c r="O1277">
        <v>5.9369491651569427E-2</v>
      </c>
      <c r="P1277">
        <v>0.30494787675323148</v>
      </c>
    </row>
    <row r="1278" spans="1:16" x14ac:dyDescent="0.25">
      <c r="A1278" s="1">
        <v>1276</v>
      </c>
      <c r="B1278">
        <v>159.63671636581421</v>
      </c>
      <c r="C1278">
        <v>128.13999999999999</v>
      </c>
      <c r="D1278">
        <v>109.54</v>
      </c>
      <c r="E1278">
        <v>995.55297103303678</v>
      </c>
      <c r="F1278">
        <v>125.97546889434901</v>
      </c>
      <c r="G1278">
        <v>108.61811365728551</v>
      </c>
      <c r="H1278">
        <v>2.1645311056509802</v>
      </c>
      <c r="I1278">
        <v>0.92188634271447256</v>
      </c>
      <c r="J1278">
        <v>17.375677222538229</v>
      </c>
      <c r="K1278">
        <v>17.451313956154781</v>
      </c>
      <c r="L1278">
        <v>-7.5636733616551766E-2</v>
      </c>
      <c r="M1278">
        <v>7.8117788488106216E-2</v>
      </c>
      <c r="N1278">
        <v>0.27746122453728111</v>
      </c>
      <c r="O1278">
        <v>6.2293658288229262E-2</v>
      </c>
      <c r="P1278">
        <v>0.30547761685466668</v>
      </c>
    </row>
    <row r="1279" spans="1:16" x14ac:dyDescent="0.25">
      <c r="A1279" s="1">
        <v>1277</v>
      </c>
      <c r="B1279">
        <v>159.76093721389771</v>
      </c>
      <c r="C1279">
        <v>128.38999999999999</v>
      </c>
      <c r="D1279">
        <v>108.31</v>
      </c>
      <c r="E1279">
        <v>994.02826366648515</v>
      </c>
      <c r="F1279">
        <v>126.0719636411758</v>
      </c>
      <c r="G1279">
        <v>108.0781879334252</v>
      </c>
      <c r="H1279">
        <v>2.3180363588241728</v>
      </c>
      <c r="I1279">
        <v>0.23181206657478981</v>
      </c>
      <c r="J1279">
        <v>17.349066058862491</v>
      </c>
      <c r="K1279">
        <v>17.459915814537869</v>
      </c>
      <c r="L1279">
        <v>-0.11084975567538539</v>
      </c>
      <c r="M1279">
        <v>9.7918059518082898E-2</v>
      </c>
      <c r="N1279">
        <v>0.27365466124335103</v>
      </c>
      <c r="O1279">
        <v>6.5148466572615638E-2</v>
      </c>
      <c r="P1279">
        <v>0.30602576093534178</v>
      </c>
    </row>
    <row r="1280" spans="1:16" x14ac:dyDescent="0.25">
      <c r="A1280" s="1">
        <v>1278</v>
      </c>
      <c r="B1280">
        <v>159.88068556785581</v>
      </c>
      <c r="C1280">
        <v>128.38999999999999</v>
      </c>
      <c r="D1280">
        <v>107.34</v>
      </c>
      <c r="E1280">
        <v>994.69868051729941</v>
      </c>
      <c r="F1280">
        <v>126.1692099254273</v>
      </c>
      <c r="G1280">
        <v>107.5594424051483</v>
      </c>
      <c r="H1280">
        <v>2.2207900745726761</v>
      </c>
      <c r="I1280">
        <v>-0.21944240514827129</v>
      </c>
      <c r="J1280">
        <v>17.360767040270051</v>
      </c>
      <c r="K1280">
        <v>17.468237882232721</v>
      </c>
      <c r="L1280">
        <v>-0.1074708419626766</v>
      </c>
      <c r="M1280">
        <v>0.1043768023846702</v>
      </c>
      <c r="N1280">
        <v>0.27557622017139199</v>
      </c>
      <c r="O1280">
        <v>6.7877246396991026E-2</v>
      </c>
      <c r="P1280">
        <v>0.3065793084685467</v>
      </c>
    </row>
    <row r="1281" spans="1:16" x14ac:dyDescent="0.25">
      <c r="A1281" s="1">
        <v>1279</v>
      </c>
      <c r="B1281">
        <v>160.00890469551089</v>
      </c>
      <c r="C1281">
        <v>128.63</v>
      </c>
      <c r="D1281">
        <v>105.87</v>
      </c>
      <c r="E1281">
        <v>998.13010235415595</v>
      </c>
      <c r="F1281">
        <v>126.2779180538362</v>
      </c>
      <c r="G1281">
        <v>107.0059813943044</v>
      </c>
      <c r="H1281">
        <v>2.3520819461638212</v>
      </c>
      <c r="I1281">
        <v>-1.1359813943043799</v>
      </c>
      <c r="J1281">
        <v>17.420656649348029</v>
      </c>
      <c r="K1281">
        <v>17.477182796978219</v>
      </c>
      <c r="L1281">
        <v>-5.6526147630194153E-2</v>
      </c>
      <c r="M1281">
        <v>0.10258705181454469</v>
      </c>
      <c r="N1281">
        <v>0.28103251911478128</v>
      </c>
      <c r="O1281">
        <v>7.0772544655793343E-2</v>
      </c>
      <c r="P1281">
        <v>0.30719944337136262</v>
      </c>
    </row>
    <row r="1282" spans="1:16" x14ac:dyDescent="0.25">
      <c r="A1282" s="1">
        <v>1280</v>
      </c>
      <c r="B1282">
        <v>160.13510608673101</v>
      </c>
      <c r="C1282">
        <v>129.12</v>
      </c>
      <c r="D1282">
        <v>102.93</v>
      </c>
      <c r="E1282">
        <v>1003.240519915187</v>
      </c>
      <c r="F1282">
        <v>126.3895265895698</v>
      </c>
      <c r="G1282">
        <v>106.46331557323219</v>
      </c>
      <c r="H1282">
        <v>2.7304734104302208</v>
      </c>
      <c r="I1282">
        <v>-3.533315573232187</v>
      </c>
      <c r="J1282">
        <v>17.509850261939761</v>
      </c>
      <c r="K1282">
        <v>17.48602308845992</v>
      </c>
      <c r="L1282">
        <v>2.3827173479844529E-2</v>
      </c>
      <c r="M1282">
        <v>0.1068869310663695</v>
      </c>
      <c r="N1282">
        <v>0.29101737743168038</v>
      </c>
      <c r="O1282">
        <v>7.3594268322067252E-2</v>
      </c>
      <c r="P1282">
        <v>0.30783759529015098</v>
      </c>
    </row>
    <row r="1283" spans="1:16" x14ac:dyDescent="0.25">
      <c r="A1283" s="1">
        <v>1281</v>
      </c>
      <c r="B1283">
        <v>160.25133728981021</v>
      </c>
      <c r="C1283">
        <v>129.61000000000001</v>
      </c>
      <c r="D1283">
        <v>101.96</v>
      </c>
      <c r="E1283">
        <v>1002.875001559612</v>
      </c>
      <c r="F1283">
        <v>126.496349140665</v>
      </c>
      <c r="G1283">
        <v>105.9654267146967</v>
      </c>
      <c r="H1283">
        <v>3.113650859334967</v>
      </c>
      <c r="I1283">
        <v>-4.005426714696668</v>
      </c>
      <c r="J1283">
        <v>17.5034707631585</v>
      </c>
      <c r="K1283">
        <v>17.494198133177111</v>
      </c>
      <c r="L1283">
        <v>9.2726299813890023E-3</v>
      </c>
      <c r="M1283">
        <v>0.1192892574841718</v>
      </c>
      <c r="N1283">
        <v>0.28771416900958308</v>
      </c>
      <c r="O1283">
        <v>7.6167402192859848E-2</v>
      </c>
      <c r="P1283">
        <v>0.30844977355208553</v>
      </c>
    </row>
    <row r="1284" spans="1:16" x14ac:dyDescent="0.25">
      <c r="A1284" s="1">
        <v>1282</v>
      </c>
      <c r="B1284">
        <v>160.38106870651251</v>
      </c>
      <c r="C1284">
        <v>129.61000000000001</v>
      </c>
      <c r="D1284">
        <v>100.98</v>
      </c>
      <c r="E1284">
        <v>1002.875001559612</v>
      </c>
      <c r="F1284">
        <v>126.6201259904151</v>
      </c>
      <c r="G1284">
        <v>105.4119504319393</v>
      </c>
      <c r="H1284">
        <v>2.989874009584923</v>
      </c>
      <c r="I1284">
        <v>-4.4319504319393417</v>
      </c>
      <c r="J1284">
        <v>17.5034707631585</v>
      </c>
      <c r="K1284">
        <v>17.503361903161331</v>
      </c>
      <c r="L1284">
        <v>1.088599971765802E-4</v>
      </c>
      <c r="M1284">
        <v>0.12884287084857601</v>
      </c>
      <c r="N1284">
        <v>0.28989785206430407</v>
      </c>
      <c r="O1284">
        <v>7.9009099941658195E-2</v>
      </c>
      <c r="P1284">
        <v>0.30916080933135731</v>
      </c>
    </row>
    <row r="1285" spans="1:16" x14ac:dyDescent="0.25">
      <c r="A1285" s="1">
        <v>1283</v>
      </c>
      <c r="B1285">
        <v>160.50727272033691</v>
      </c>
      <c r="C1285">
        <v>129.85</v>
      </c>
      <c r="D1285">
        <v>100.73</v>
      </c>
      <c r="E1285">
        <v>1002.094757077012</v>
      </c>
      <c r="F1285">
        <v>126.7451208251224</v>
      </c>
      <c r="G1285">
        <v>104.87587832866321</v>
      </c>
      <c r="H1285">
        <v>3.1048791748776239</v>
      </c>
      <c r="I1285">
        <v>-4.1458783286631586</v>
      </c>
      <c r="J1285">
        <v>17.489852927966609</v>
      </c>
      <c r="K1285">
        <v>17.51231787284275</v>
      </c>
      <c r="L1285">
        <v>-2.246494487614115E-2</v>
      </c>
      <c r="M1285">
        <v>0.1357259593769021</v>
      </c>
      <c r="N1285">
        <v>0.28629356253890792</v>
      </c>
      <c r="O1285">
        <v>8.1741594594283803E-2</v>
      </c>
      <c r="P1285">
        <v>0.30988068198068941</v>
      </c>
    </row>
    <row r="1286" spans="1:16" x14ac:dyDescent="0.25">
      <c r="A1286" s="1">
        <v>1284</v>
      </c>
      <c r="B1286">
        <v>160.6324956417084</v>
      </c>
      <c r="C1286">
        <v>129.85</v>
      </c>
      <c r="D1286">
        <v>100.73</v>
      </c>
      <c r="E1286">
        <v>1002.094757077012</v>
      </c>
      <c r="F1286">
        <v>126.87359190244889</v>
      </c>
      <c r="G1286">
        <v>104.3463541964653</v>
      </c>
      <c r="H1286">
        <v>2.9764080975511429</v>
      </c>
      <c r="I1286">
        <v>-3.6163541964652808</v>
      </c>
      <c r="J1286">
        <v>17.489852927966609</v>
      </c>
      <c r="K1286">
        <v>17.52124623684103</v>
      </c>
      <c r="L1286">
        <v>-3.1393308874420711E-2</v>
      </c>
      <c r="M1286">
        <v>0.1357259593769021</v>
      </c>
      <c r="N1286">
        <v>0.28629356253890792</v>
      </c>
      <c r="O1286">
        <v>8.4420450200280675E-2</v>
      </c>
      <c r="P1286">
        <v>0.3106224935983114</v>
      </c>
    </row>
    <row r="1287" spans="1:16" x14ac:dyDescent="0.25">
      <c r="A1287" s="1">
        <v>1285</v>
      </c>
      <c r="B1287">
        <v>160.7487587928772</v>
      </c>
      <c r="C1287">
        <v>129.85</v>
      </c>
      <c r="D1287">
        <v>100.49</v>
      </c>
      <c r="E1287">
        <v>1002.264773727892</v>
      </c>
      <c r="F1287">
        <v>126.99681956711819</v>
      </c>
      <c r="G1287">
        <v>103.8569134705351</v>
      </c>
      <c r="H1287">
        <v>2.853180432881842</v>
      </c>
      <c r="I1287">
        <v>-3.366913470535096</v>
      </c>
      <c r="J1287">
        <v>17.492820278307679</v>
      </c>
      <c r="K1287">
        <v>17.52957471380795</v>
      </c>
      <c r="L1287">
        <v>-3.6754435500270688E-2</v>
      </c>
      <c r="M1287">
        <v>0.13722105305208149</v>
      </c>
      <c r="N1287">
        <v>0.28720487913557091</v>
      </c>
      <c r="O1287">
        <v>8.6877646628026883E-2</v>
      </c>
      <c r="P1287">
        <v>0.31133584795491909</v>
      </c>
    </row>
    <row r="1288" spans="1:16" x14ac:dyDescent="0.25">
      <c r="A1288" s="1">
        <v>1286</v>
      </c>
      <c r="B1288">
        <v>160.87960338592529</v>
      </c>
      <c r="C1288">
        <v>129.85</v>
      </c>
      <c r="D1288">
        <v>100</v>
      </c>
      <c r="E1288">
        <v>1002.875001559612</v>
      </c>
      <c r="F1288">
        <v>127.1400283360763</v>
      </c>
      <c r="G1288">
        <v>103.3087012940251</v>
      </c>
      <c r="H1288">
        <v>2.7099716639236822</v>
      </c>
      <c r="I1288">
        <v>-3.308701294025099</v>
      </c>
      <c r="J1288">
        <v>17.5034707631585</v>
      </c>
      <c r="K1288">
        <v>17.53899431028271</v>
      </c>
      <c r="L1288">
        <v>-3.5523547124210353E-2</v>
      </c>
      <c r="M1288">
        <v>0.13893126373658549</v>
      </c>
      <c r="N1288">
        <v>0.28974187470325258</v>
      </c>
      <c r="O1288">
        <v>8.9607201004840126E-2</v>
      </c>
      <c r="P1288">
        <v>0.31216709770369661</v>
      </c>
    </row>
    <row r="1289" spans="1:16" x14ac:dyDescent="0.25">
      <c r="A1289" s="1">
        <v>1287</v>
      </c>
      <c r="B1289">
        <v>161.0138156414032</v>
      </c>
      <c r="C1289">
        <v>130.1</v>
      </c>
      <c r="D1289">
        <v>99.02</v>
      </c>
      <c r="E1289">
        <v>1003.431028870682</v>
      </c>
      <c r="F1289">
        <v>127.291878136489</v>
      </c>
      <c r="G1289">
        <v>102.7493489603187</v>
      </c>
      <c r="H1289">
        <v>2.8081218635109622</v>
      </c>
      <c r="I1289">
        <v>-3.7293489603187449</v>
      </c>
      <c r="J1289">
        <v>17.51317527046767</v>
      </c>
      <c r="K1289">
        <v>17.54870957338316</v>
      </c>
      <c r="L1289">
        <v>-3.5534302915483103E-2</v>
      </c>
      <c r="M1289">
        <v>0.1462256226547137</v>
      </c>
      <c r="N1289">
        <v>0.29092113584138463</v>
      </c>
      <c r="O1289">
        <v>9.236614198579135E-2</v>
      </c>
      <c r="P1289">
        <v>0.31305110391797653</v>
      </c>
    </row>
    <row r="1290" spans="1:16" x14ac:dyDescent="0.25">
      <c r="A1290" s="1">
        <v>1288</v>
      </c>
      <c r="B1290">
        <v>161.1410274505615</v>
      </c>
      <c r="C1290">
        <v>130.59</v>
      </c>
      <c r="D1290">
        <v>97.8</v>
      </c>
      <c r="E1290">
        <v>1003.240519915187</v>
      </c>
      <c r="F1290">
        <v>127.4404152433771</v>
      </c>
      <c r="G1290">
        <v>102.22203897811499</v>
      </c>
      <c r="H1290">
        <v>3.1495847566229429</v>
      </c>
      <c r="I1290">
        <v>-4.4220389781149976</v>
      </c>
      <c r="J1290">
        <v>17.509850261939761</v>
      </c>
      <c r="K1290">
        <v>17.557969769044242</v>
      </c>
      <c r="L1290">
        <v>-4.8119507104477321E-2</v>
      </c>
      <c r="M1290">
        <v>0.1601901100076476</v>
      </c>
      <c r="N1290">
        <v>0.28845786287729752</v>
      </c>
      <c r="O1290">
        <v>9.4941562431998888E-2</v>
      </c>
      <c r="P1290">
        <v>0.31391839819973189</v>
      </c>
    </row>
    <row r="1291" spans="1:16" x14ac:dyDescent="0.25">
      <c r="A1291" s="1">
        <v>1289</v>
      </c>
      <c r="B1291">
        <v>161.26534557342529</v>
      </c>
      <c r="C1291">
        <v>130.83000000000001</v>
      </c>
      <c r="D1291">
        <v>97.07</v>
      </c>
      <c r="E1291">
        <v>1004.225963898752</v>
      </c>
      <c r="F1291">
        <v>127.58988260319551</v>
      </c>
      <c r="G1291">
        <v>101.70950261310151</v>
      </c>
      <c r="H1291">
        <v>3.2401173968044792</v>
      </c>
      <c r="I1291">
        <v>-4.6395026131015129</v>
      </c>
      <c r="J1291">
        <v>17.527049504046929</v>
      </c>
      <c r="K1291">
        <v>17.567069703232061</v>
      </c>
      <c r="L1291">
        <v>-4.0020199185129002E-2</v>
      </c>
      <c r="M1291">
        <v>0.16287133618589489</v>
      </c>
      <c r="N1291">
        <v>0.2906377605353806</v>
      </c>
      <c r="O1291">
        <v>9.741983642126549E-2</v>
      </c>
      <c r="P1291">
        <v>0.3147936760932919</v>
      </c>
    </row>
    <row r="1292" spans="1:16" x14ac:dyDescent="0.25">
      <c r="A1292" s="1">
        <v>1290</v>
      </c>
      <c r="B1292">
        <v>161.38172650337219</v>
      </c>
      <c r="C1292">
        <v>130.83000000000001</v>
      </c>
      <c r="D1292">
        <v>96.33</v>
      </c>
      <c r="E1292">
        <v>1007.402704131356</v>
      </c>
      <c r="F1292">
        <v>127.7336466696098</v>
      </c>
      <c r="G1292">
        <v>101.2322498380808</v>
      </c>
      <c r="H1292">
        <v>3.0963533303901731</v>
      </c>
      <c r="I1292">
        <v>-4.9022498380807784</v>
      </c>
      <c r="J1292">
        <v>17.58249408058645</v>
      </c>
      <c r="K1292">
        <v>17.57563532278542</v>
      </c>
      <c r="L1292">
        <v>6.8587578010337316E-3</v>
      </c>
      <c r="M1292">
        <v>0.1535763001492926</v>
      </c>
      <c r="N1292">
        <v>0.3014300914514913</v>
      </c>
      <c r="O1292">
        <v>9.9704205589835782E-2</v>
      </c>
      <c r="P1292">
        <v>0.31563795461808719</v>
      </c>
    </row>
    <row r="1293" spans="1:16" x14ac:dyDescent="0.25">
      <c r="A1293" s="1">
        <v>1291</v>
      </c>
      <c r="B1293">
        <v>161.51394391059881</v>
      </c>
      <c r="C1293">
        <v>131.32</v>
      </c>
      <c r="D1293">
        <v>95.84</v>
      </c>
      <c r="E1293">
        <v>1006.059987307161</v>
      </c>
      <c r="F1293">
        <v>127.9014533087623</v>
      </c>
      <c r="G1293">
        <v>100.6931430250462</v>
      </c>
      <c r="H1293">
        <v>3.4185466912376938</v>
      </c>
      <c r="I1293">
        <v>-4.8531430250461511</v>
      </c>
      <c r="J1293">
        <v>17.55905925108231</v>
      </c>
      <c r="K1293">
        <v>17.585423131328351</v>
      </c>
      <c r="L1293">
        <v>-2.6363880246041301E-2</v>
      </c>
      <c r="M1293">
        <v>0.1666617663501217</v>
      </c>
      <c r="N1293">
        <v>0.29439540695645622</v>
      </c>
      <c r="O1293">
        <v>0.1022562027622196</v>
      </c>
      <c r="P1293">
        <v>0.31662638061207588</v>
      </c>
    </row>
    <row r="1294" spans="1:16" x14ac:dyDescent="0.25">
      <c r="A1294" s="1">
        <v>1292</v>
      </c>
      <c r="B1294">
        <v>161.63715863227841</v>
      </c>
      <c r="C1294">
        <v>131.32</v>
      </c>
      <c r="D1294">
        <v>95.84</v>
      </c>
      <c r="E1294">
        <v>1006.858398767738</v>
      </c>
      <c r="F1294">
        <v>128.06209890320571</v>
      </c>
      <c r="G1294">
        <v>100.19378026670699</v>
      </c>
      <c r="H1294">
        <v>3.2579010967943129</v>
      </c>
      <c r="I1294">
        <v>-4.3537802667069911</v>
      </c>
      <c r="J1294">
        <v>17.57299415985505</v>
      </c>
      <c r="K1294">
        <v>17.594600499186601</v>
      </c>
      <c r="L1294">
        <v>-2.1606339331547989E-2</v>
      </c>
      <c r="M1294">
        <v>0.16254334490814359</v>
      </c>
      <c r="N1294">
        <v>0.29668916567018799</v>
      </c>
      <c r="O1294">
        <v>0.10459175171518111</v>
      </c>
      <c r="P1294">
        <v>0.31757558318542972</v>
      </c>
    </row>
    <row r="1295" spans="1:16" x14ac:dyDescent="0.25">
      <c r="A1295" s="1">
        <v>1293</v>
      </c>
      <c r="B1295">
        <v>161.75338053703311</v>
      </c>
      <c r="C1295">
        <v>131.32</v>
      </c>
      <c r="D1295">
        <v>95.36</v>
      </c>
      <c r="E1295">
        <v>1011.336859291806</v>
      </c>
      <c r="F1295">
        <v>128.21737585619891</v>
      </c>
      <c r="G1295">
        <v>99.725512363151253</v>
      </c>
      <c r="H1295">
        <v>3.102624143801108</v>
      </c>
      <c r="I1295">
        <v>-4.3655123631512538</v>
      </c>
      <c r="J1295">
        <v>17.651158041420619</v>
      </c>
      <c r="K1295">
        <v>17.60330814452313</v>
      </c>
      <c r="L1295">
        <v>4.7849896897481869E-2</v>
      </c>
      <c r="M1295">
        <v>0.14335128608491399</v>
      </c>
      <c r="N1295">
        <v>0.31022187024418701</v>
      </c>
      <c r="O1295">
        <v>0.10675585326191819</v>
      </c>
      <c r="P1295">
        <v>0.31849579006763168</v>
      </c>
    </row>
    <row r="1296" spans="1:16" x14ac:dyDescent="0.25">
      <c r="A1296" s="1">
        <v>1294</v>
      </c>
      <c r="B1296">
        <v>161.88110184669489</v>
      </c>
      <c r="C1296">
        <v>131.56</v>
      </c>
      <c r="D1296">
        <v>95.36</v>
      </c>
      <c r="E1296">
        <v>1009.9831065219</v>
      </c>
      <c r="F1296">
        <v>128.3921878962569</v>
      </c>
      <c r="G1296">
        <v>99.214073177585163</v>
      </c>
      <c r="H1296">
        <v>3.1678121037430742</v>
      </c>
      <c r="I1296">
        <v>-3.854073177585164</v>
      </c>
      <c r="J1296">
        <v>17.62753059832777</v>
      </c>
      <c r="K1296">
        <v>17.612936376648399</v>
      </c>
      <c r="L1296">
        <v>1.459422167937063E-2</v>
      </c>
      <c r="M1296">
        <v>0.15146052556002751</v>
      </c>
      <c r="N1296">
        <v>0.30449306921025349</v>
      </c>
      <c r="O1296">
        <v>0.1090892367708811</v>
      </c>
      <c r="P1296">
        <v>0.31953494378899261</v>
      </c>
    </row>
    <row r="1297" spans="1:16" x14ac:dyDescent="0.25">
      <c r="A1297" s="1">
        <v>1295</v>
      </c>
      <c r="B1297">
        <v>162.0083091259003</v>
      </c>
      <c r="C1297">
        <v>131.56</v>
      </c>
      <c r="D1297">
        <v>95.36</v>
      </c>
      <c r="E1297">
        <v>1009.9831065219</v>
      </c>
      <c r="F1297">
        <v>128.570610656768</v>
      </c>
      <c r="G1297">
        <v>98.708062497187498</v>
      </c>
      <c r="H1297">
        <v>2.989389343232006</v>
      </c>
      <c r="I1297">
        <v>-3.3480624971874988</v>
      </c>
      <c r="J1297">
        <v>17.62753059832777</v>
      </c>
      <c r="K1297">
        <v>17.6225891863734</v>
      </c>
      <c r="L1297">
        <v>4.9414119543698121E-3</v>
      </c>
      <c r="M1297">
        <v>0.15146052556002751</v>
      </c>
      <c r="N1297">
        <v>0.30449306921025349</v>
      </c>
      <c r="O1297">
        <v>0.11136518858916809</v>
      </c>
      <c r="P1297">
        <v>0.3205989974071673</v>
      </c>
    </row>
    <row r="1298" spans="1:16" x14ac:dyDescent="0.25">
      <c r="A1298" s="1">
        <v>1296</v>
      </c>
      <c r="B1298">
        <v>162.1305334568024</v>
      </c>
      <c r="C1298">
        <v>131.56</v>
      </c>
      <c r="D1298">
        <v>95.36</v>
      </c>
      <c r="E1298">
        <v>1011.501434324048</v>
      </c>
      <c r="F1298">
        <v>128.74607328202751</v>
      </c>
      <c r="G1298">
        <v>98.225117755852366</v>
      </c>
      <c r="H1298">
        <v>2.8139267179724641</v>
      </c>
      <c r="I1298">
        <v>-2.8651177558523671</v>
      </c>
      <c r="J1298">
        <v>17.65403041759982</v>
      </c>
      <c r="K1298">
        <v>17.631925241759461</v>
      </c>
      <c r="L1298">
        <v>2.2105175840355429E-2</v>
      </c>
      <c r="M1298">
        <v>0.14333928088127559</v>
      </c>
      <c r="N1298">
        <v>0.30839936860577188</v>
      </c>
      <c r="O1298">
        <v>0.113505507011426</v>
      </c>
      <c r="P1298">
        <v>0.32164874687148332</v>
      </c>
    </row>
    <row r="1299" spans="1:16" x14ac:dyDescent="0.25">
      <c r="A1299" s="1">
        <v>1297</v>
      </c>
      <c r="B1299">
        <v>162.24974584579471</v>
      </c>
      <c r="C1299">
        <v>131.32</v>
      </c>
      <c r="D1299">
        <v>95.36</v>
      </c>
      <c r="E1299">
        <v>1012.9887168020809</v>
      </c>
      <c r="F1299">
        <v>128.92099042715361</v>
      </c>
      <c r="G1299">
        <v>97.757207137510463</v>
      </c>
      <c r="H1299">
        <v>2.3990095728464098</v>
      </c>
      <c r="I1299">
        <v>-2.3972071375104629</v>
      </c>
      <c r="J1299">
        <v>17.679988393748712</v>
      </c>
      <c r="K1299">
        <v>17.64109086979699</v>
      </c>
      <c r="L1299">
        <v>3.8897523951717972E-2</v>
      </c>
      <c r="M1299">
        <v>0.13434914731852229</v>
      </c>
      <c r="N1299">
        <v>0.31422524821342102</v>
      </c>
      <c r="O1299">
        <v>0.11554797658755191</v>
      </c>
      <c r="P1299">
        <v>0.32269850103300091</v>
      </c>
    </row>
    <row r="1300" spans="1:16" x14ac:dyDescent="0.25">
      <c r="A1300" s="1">
        <v>1298</v>
      </c>
      <c r="B1300">
        <v>162.35197877883911</v>
      </c>
      <c r="C1300">
        <v>131.56</v>
      </c>
      <c r="D1300">
        <v>95.11</v>
      </c>
      <c r="E1300">
        <v>1013.304890539203</v>
      </c>
      <c r="F1300">
        <v>129.0739470048012</v>
      </c>
      <c r="G1300">
        <v>97.358456408565715</v>
      </c>
      <c r="H1300">
        <v>2.486052995198833</v>
      </c>
      <c r="I1300">
        <v>-2.248456408565715</v>
      </c>
      <c r="J1300">
        <v>17.685506666469831</v>
      </c>
      <c r="K1300">
        <v>17.64899920581103</v>
      </c>
      <c r="L1300">
        <v>3.6507460658803843E-2</v>
      </c>
      <c r="M1300">
        <v>0.1358586588431932</v>
      </c>
      <c r="N1300">
        <v>0.31374670487086997</v>
      </c>
      <c r="O1300">
        <v>0.1172631544882672</v>
      </c>
      <c r="P1300">
        <v>0.32361910421161549</v>
      </c>
    </row>
    <row r="1301" spans="1:16" x14ac:dyDescent="0.25">
      <c r="A1301" s="1">
        <v>1299</v>
      </c>
      <c r="B1301">
        <v>162.4721853733063</v>
      </c>
      <c r="C1301">
        <v>131.81</v>
      </c>
      <c r="D1301">
        <v>94.87</v>
      </c>
      <c r="E1301">
        <v>1014.717440911083</v>
      </c>
      <c r="F1301">
        <v>129.2572599112809</v>
      </c>
      <c r="G1301">
        <v>96.892631075120804</v>
      </c>
      <c r="H1301">
        <v>2.552740088719105</v>
      </c>
      <c r="I1301">
        <v>-2.022631075120799</v>
      </c>
      <c r="J1301">
        <v>17.710160321309409</v>
      </c>
      <c r="K1301">
        <v>17.658356302456959</v>
      </c>
      <c r="L1301">
        <v>5.1804018852454448E-2</v>
      </c>
      <c r="M1301">
        <v>0.13130862713185201</v>
      </c>
      <c r="N1301">
        <v>0.31573302716179102</v>
      </c>
      <c r="O1301">
        <v>0.1192358400733077</v>
      </c>
      <c r="P1301">
        <v>0.32472562423158791</v>
      </c>
    </row>
    <row r="1302" spans="1:16" x14ac:dyDescent="0.25">
      <c r="A1302" s="1">
        <v>1300</v>
      </c>
      <c r="B1302">
        <v>162.5969154834747</v>
      </c>
      <c r="C1302">
        <v>131.56</v>
      </c>
      <c r="D1302">
        <v>94.87</v>
      </c>
      <c r="E1302">
        <v>1016.916554616951</v>
      </c>
      <c r="F1302">
        <v>129.4514030242452</v>
      </c>
      <c r="G1302">
        <v>96.412806795137271</v>
      </c>
      <c r="H1302">
        <v>2.1085969757547791</v>
      </c>
      <c r="I1302">
        <v>-1.542806795137267</v>
      </c>
      <c r="J1302">
        <v>17.74854209610254</v>
      </c>
      <c r="K1302">
        <v>17.66813398265478</v>
      </c>
      <c r="L1302">
        <v>8.0408113447763441E-2</v>
      </c>
      <c r="M1302">
        <v>0.1179647699827986</v>
      </c>
      <c r="N1302">
        <v>0.3227682807261355</v>
      </c>
      <c r="O1302">
        <v>0.12123119248380509</v>
      </c>
      <c r="P1302">
        <v>0.32590128419547748</v>
      </c>
    </row>
    <row r="1303" spans="1:16" x14ac:dyDescent="0.25">
      <c r="A1303" s="1">
        <v>1301</v>
      </c>
      <c r="B1303">
        <v>162.71714782714841</v>
      </c>
      <c r="C1303">
        <v>131.56</v>
      </c>
      <c r="D1303">
        <v>94.87</v>
      </c>
      <c r="E1303">
        <v>1016.916554616951</v>
      </c>
      <c r="F1303">
        <v>129.64230797739299</v>
      </c>
      <c r="G1303">
        <v>95.953757582630942</v>
      </c>
      <c r="H1303">
        <v>1.917692022607014</v>
      </c>
      <c r="I1303">
        <v>-1.083757582630938</v>
      </c>
      <c r="J1303">
        <v>17.74854209610254</v>
      </c>
      <c r="K1303">
        <v>17.677626874019051</v>
      </c>
      <c r="L1303">
        <v>7.0915222083495877E-2</v>
      </c>
      <c r="M1303">
        <v>0.1179647699827986</v>
      </c>
      <c r="N1303">
        <v>0.3227682807261355</v>
      </c>
      <c r="O1303">
        <v>0.12310360323993939</v>
      </c>
      <c r="P1303">
        <v>0.32706105665482432</v>
      </c>
    </row>
    <row r="1304" spans="1:16" x14ac:dyDescent="0.25">
      <c r="A1304" s="1">
        <v>1302</v>
      </c>
      <c r="B1304">
        <v>162.84591555595401</v>
      </c>
      <c r="C1304">
        <v>131.81</v>
      </c>
      <c r="D1304">
        <v>94.87</v>
      </c>
      <c r="E1304">
        <v>1016.211378017832</v>
      </c>
      <c r="F1304">
        <v>129.85082987429351</v>
      </c>
      <c r="G1304">
        <v>95.465976798054385</v>
      </c>
      <c r="H1304">
        <v>1.959170125706549</v>
      </c>
      <c r="I1304">
        <v>-0.5959767980543802</v>
      </c>
      <c r="J1304">
        <v>17.736234442639891</v>
      </c>
      <c r="K1304">
        <v>17.687869490441901</v>
      </c>
      <c r="L1304">
        <v>4.8364952197982092E-2</v>
      </c>
      <c r="M1304">
        <v>0.1230324654618857</v>
      </c>
      <c r="N1304">
        <v>0.31904907528837922</v>
      </c>
      <c r="O1304">
        <v>0.12505199665505951</v>
      </c>
      <c r="P1304">
        <v>0.32833200176211369</v>
      </c>
    </row>
    <row r="1305" spans="1:16" x14ac:dyDescent="0.25">
      <c r="A1305" s="1">
        <v>1303</v>
      </c>
      <c r="B1305">
        <v>162.97322273254389</v>
      </c>
      <c r="C1305">
        <v>131.81</v>
      </c>
      <c r="D1305">
        <v>94.87</v>
      </c>
      <c r="E1305">
        <v>1016.211378017832</v>
      </c>
      <c r="F1305">
        <v>130.0610860149902</v>
      </c>
      <c r="G1305">
        <v>94.987727396163308</v>
      </c>
      <c r="H1305">
        <v>1.748913985009779</v>
      </c>
      <c r="I1305">
        <v>-0.1177273961633034</v>
      </c>
      <c r="J1305">
        <v>17.736234442639891</v>
      </c>
      <c r="K1305">
        <v>17.6980750971282</v>
      </c>
      <c r="L1305">
        <v>3.8159345511687093E-2</v>
      </c>
      <c r="M1305">
        <v>0.1230324654618857</v>
      </c>
      <c r="N1305">
        <v>0.31904907528837922</v>
      </c>
      <c r="O1305">
        <v>0.12691891854242729</v>
      </c>
      <c r="P1305">
        <v>0.3296178230497499</v>
      </c>
    </row>
    <row r="1306" spans="1:16" x14ac:dyDescent="0.25">
      <c r="A1306" s="1">
        <v>1304</v>
      </c>
      <c r="B1306">
        <v>163.08500218391421</v>
      </c>
      <c r="C1306">
        <v>131.81</v>
      </c>
      <c r="D1306">
        <v>94.87</v>
      </c>
      <c r="E1306">
        <v>1016.211378017832</v>
      </c>
      <c r="F1306">
        <v>130.24903067240919</v>
      </c>
      <c r="G1306">
        <v>94.571149966514696</v>
      </c>
      <c r="H1306">
        <v>1.560969327590783</v>
      </c>
      <c r="I1306">
        <v>0.29885003348530859</v>
      </c>
      <c r="J1306">
        <v>17.736234442639891</v>
      </c>
      <c r="K1306">
        <v>17.707102501490699</v>
      </c>
      <c r="L1306">
        <v>2.9131941149191931E-2</v>
      </c>
      <c r="M1306">
        <v>0.1230324654618857</v>
      </c>
      <c r="N1306">
        <v>0.31904907528837922</v>
      </c>
      <c r="O1306">
        <v>0.12850826712692809</v>
      </c>
      <c r="P1306">
        <v>0.33077078913972519</v>
      </c>
    </row>
    <row r="1307" spans="1:16" x14ac:dyDescent="0.25">
      <c r="A1307" s="1">
        <v>1305</v>
      </c>
      <c r="B1307">
        <v>163.21520304679871</v>
      </c>
      <c r="C1307">
        <v>131.81</v>
      </c>
      <c r="D1307">
        <v>94.87</v>
      </c>
      <c r="E1307">
        <v>1016.211378017832</v>
      </c>
      <c r="F1307">
        <v>130.4718462125613</v>
      </c>
      <c r="G1307">
        <v>94.08992934196327</v>
      </c>
      <c r="H1307">
        <v>1.3381537874386711</v>
      </c>
      <c r="I1307">
        <v>0.7800706580367347</v>
      </c>
      <c r="J1307">
        <v>17.736234442639891</v>
      </c>
      <c r="K1307">
        <v>17.717698133410089</v>
      </c>
      <c r="L1307">
        <v>1.853630922979832E-2</v>
      </c>
      <c r="M1307">
        <v>0.1230324654618857</v>
      </c>
      <c r="N1307">
        <v>0.31904907528837922</v>
      </c>
      <c r="O1307">
        <v>0.1302993373891366</v>
      </c>
      <c r="P1307">
        <v>0.3321419751377741</v>
      </c>
    </row>
    <row r="1308" spans="1:16" x14ac:dyDescent="0.25">
      <c r="A1308" s="1">
        <v>1306</v>
      </c>
      <c r="B1308">
        <v>163.34541273117071</v>
      </c>
      <c r="C1308">
        <v>131.56</v>
      </c>
      <c r="D1308">
        <v>94.87</v>
      </c>
      <c r="E1308">
        <v>1018.610459665965</v>
      </c>
      <c r="F1308">
        <v>130.6988352896507</v>
      </c>
      <c r="G1308">
        <v>93.613068843249863</v>
      </c>
      <c r="H1308">
        <v>0.86116471034927145</v>
      </c>
      <c r="I1308">
        <v>1.256931156750142</v>
      </c>
      <c r="J1308">
        <v>17.77810631642399</v>
      </c>
      <c r="K1308">
        <v>17.728383312374739</v>
      </c>
      <c r="L1308">
        <v>4.9723004049251777E-2</v>
      </c>
      <c r="M1308">
        <v>0.10837221804185811</v>
      </c>
      <c r="N1308">
        <v>0.32611426273115979</v>
      </c>
      <c r="O1308">
        <v>0.1320241820181807</v>
      </c>
      <c r="P1308">
        <v>0.33354353475594428</v>
      </c>
    </row>
    <row r="1309" spans="1:16" x14ac:dyDescent="0.25">
      <c r="A1309" s="1">
        <v>1307</v>
      </c>
      <c r="B1309">
        <v>163.4676311016083</v>
      </c>
      <c r="C1309">
        <v>131.81</v>
      </c>
      <c r="D1309">
        <v>94.87</v>
      </c>
      <c r="E1309">
        <v>1017.937142826539</v>
      </c>
      <c r="F1309">
        <v>130.91564273565609</v>
      </c>
      <c r="G1309">
        <v>93.169543348691391</v>
      </c>
      <c r="H1309">
        <v>0.89435726434390972</v>
      </c>
      <c r="I1309">
        <v>1.700456651308613</v>
      </c>
      <c r="J1309">
        <v>17.766354720666879</v>
      </c>
      <c r="K1309">
        <v>17.73849560258332</v>
      </c>
      <c r="L1309">
        <v>2.7859118083558339E-2</v>
      </c>
      <c r="M1309">
        <v>0.1133682663795112</v>
      </c>
      <c r="N1309">
        <v>0.32260957235969329</v>
      </c>
      <c r="O1309">
        <v>0.13358134084571241</v>
      </c>
      <c r="P1309">
        <v>0.33488653641687688</v>
      </c>
    </row>
    <row r="1310" spans="1:16" x14ac:dyDescent="0.25">
      <c r="A1310" s="1">
        <v>1308</v>
      </c>
      <c r="B1310">
        <v>163.58635687828061</v>
      </c>
      <c r="C1310">
        <v>131.81</v>
      </c>
      <c r="D1310">
        <v>93.89</v>
      </c>
      <c r="E1310">
        <v>1019.445428729925</v>
      </c>
      <c r="F1310">
        <v>131.1296996229228</v>
      </c>
      <c r="G1310">
        <v>92.742529284740186</v>
      </c>
      <c r="H1310">
        <v>0.68030037707717383</v>
      </c>
      <c r="I1310">
        <v>1.147470715259814</v>
      </c>
      <c r="J1310">
        <v>17.79267927574239</v>
      </c>
      <c r="K1310">
        <v>17.748397647301189</v>
      </c>
      <c r="L1310">
        <v>4.4281628441204653E-2</v>
      </c>
      <c r="M1310">
        <v>0.1133714931569807</v>
      </c>
      <c r="N1310">
        <v>0.33029944677422129</v>
      </c>
      <c r="O1310">
        <v>0.13503534992747779</v>
      </c>
      <c r="P1310">
        <v>0.33621652139429042</v>
      </c>
    </row>
    <row r="1311" spans="1:16" x14ac:dyDescent="0.25">
      <c r="A1311" s="1">
        <v>1309</v>
      </c>
      <c r="B1311">
        <v>163.71653747558591</v>
      </c>
      <c r="C1311">
        <v>132.30000000000001</v>
      </c>
      <c r="D1311">
        <v>93.15</v>
      </c>
      <c r="E1311">
        <v>1018.412661443073</v>
      </c>
      <c r="F1311">
        <v>131.3682751491703</v>
      </c>
      <c r="G1311">
        <v>92.278734583482262</v>
      </c>
      <c r="H1311">
        <v>0.93172485082973822</v>
      </c>
      <c r="I1311">
        <v>0.87126541651774403</v>
      </c>
      <c r="J1311">
        <v>17.774654086179918</v>
      </c>
      <c r="K1311">
        <v>17.759346368834699</v>
      </c>
      <c r="L1311">
        <v>1.530771734522318E-2</v>
      </c>
      <c r="M1311">
        <v>0.12814659634935779</v>
      </c>
      <c r="N1311">
        <v>0.32741365250104459</v>
      </c>
      <c r="O1311">
        <v>0.1365617004960791</v>
      </c>
      <c r="P1311">
        <v>0.33770341948143462</v>
      </c>
    </row>
    <row r="1312" spans="1:16" x14ac:dyDescent="0.25">
      <c r="A1312" s="1">
        <v>1310</v>
      </c>
      <c r="B1312">
        <v>163.84386348724371</v>
      </c>
      <c r="C1312">
        <v>132.79</v>
      </c>
      <c r="D1312">
        <v>92.42</v>
      </c>
      <c r="E1312">
        <v>1016.565051177078</v>
      </c>
      <c r="F1312">
        <v>131.60549355359331</v>
      </c>
      <c r="G1312">
        <v>91.829653830839547</v>
      </c>
      <c r="H1312">
        <v>1.1845064464066579</v>
      </c>
      <c r="I1312">
        <v>0.59034616916045479</v>
      </c>
      <c r="J1312">
        <v>17.742407203744669</v>
      </c>
      <c r="K1312">
        <v>17.77014961023405</v>
      </c>
      <c r="L1312">
        <v>-2.7742406489380759E-2</v>
      </c>
      <c r="M1312">
        <v>0.14735687971723599</v>
      </c>
      <c r="N1312">
        <v>0.32199378875996981</v>
      </c>
      <c r="O1312">
        <v>0.13798427587121509</v>
      </c>
      <c r="P1312">
        <v>0.33918648724326572</v>
      </c>
    </row>
    <row r="1313" spans="1:16" x14ac:dyDescent="0.25">
      <c r="A1313" s="1">
        <v>1311</v>
      </c>
      <c r="B1313">
        <v>163.96808052062991</v>
      </c>
      <c r="C1313">
        <v>132.79</v>
      </c>
      <c r="D1313">
        <v>91.69</v>
      </c>
      <c r="E1313">
        <v>1018.072486935853</v>
      </c>
      <c r="F1313">
        <v>131.84057485773599</v>
      </c>
      <c r="G1313">
        <v>91.395938908439831</v>
      </c>
      <c r="H1313">
        <v>0.94942514226400476</v>
      </c>
      <c r="I1313">
        <v>0.29406109156016669</v>
      </c>
      <c r="J1313">
        <v>17.768716920997591</v>
      </c>
      <c r="K1313">
        <v>17.780781362022552</v>
      </c>
      <c r="L1313">
        <v>-1.2064441024957521E-2</v>
      </c>
      <c r="M1313">
        <v>0.1452764705882354</v>
      </c>
      <c r="N1313">
        <v>0.3291941176470588</v>
      </c>
      <c r="O1313">
        <v>0.13930360215411319</v>
      </c>
      <c r="P1313">
        <v>0.34066058593836801</v>
      </c>
    </row>
    <row r="1314" spans="1:16" x14ac:dyDescent="0.25">
      <c r="A1314" s="1">
        <v>1312</v>
      </c>
      <c r="B1314">
        <v>164.0828115940094</v>
      </c>
      <c r="C1314">
        <v>134.01</v>
      </c>
      <c r="D1314">
        <v>90.71</v>
      </c>
      <c r="E1314">
        <v>1016.565051177078</v>
      </c>
      <c r="F1314">
        <v>132.060879279608</v>
      </c>
      <c r="G1314">
        <v>90.99926438356465</v>
      </c>
      <c r="H1314">
        <v>1.9491207203920169</v>
      </c>
      <c r="I1314">
        <v>-0.28926438356465672</v>
      </c>
      <c r="J1314">
        <v>17.742407203744669</v>
      </c>
      <c r="K1314">
        <v>17.79068400377713</v>
      </c>
      <c r="L1314">
        <v>-4.8276800032461147E-2</v>
      </c>
      <c r="M1314">
        <v>0.1681075905484341</v>
      </c>
      <c r="N1314">
        <v>0.31872912951282018</v>
      </c>
      <c r="O1314">
        <v>0.1404607836552727</v>
      </c>
      <c r="P1314">
        <v>0.34204584608917088</v>
      </c>
    </row>
    <row r="1315" spans="1:16" x14ac:dyDescent="0.25">
      <c r="A1315" s="1">
        <v>1313</v>
      </c>
      <c r="B1315">
        <v>164.21601152420041</v>
      </c>
      <c r="C1315">
        <v>134.5</v>
      </c>
      <c r="D1315">
        <v>89.49</v>
      </c>
      <c r="E1315">
        <v>1018.673146489435</v>
      </c>
      <c r="F1315">
        <v>132.3204329865375</v>
      </c>
      <c r="G1315">
        <v>90.543527193769492</v>
      </c>
      <c r="H1315">
        <v>2.1795670134624738</v>
      </c>
      <c r="I1315">
        <v>-1.053527193769497</v>
      </c>
      <c r="J1315">
        <v>17.77920040789116</v>
      </c>
      <c r="K1315">
        <v>17.8022826900397</v>
      </c>
      <c r="L1315">
        <v>-2.3082282148543239E-2</v>
      </c>
      <c r="M1315">
        <v>0.16932440457917719</v>
      </c>
      <c r="N1315">
        <v>0.32625182913495998</v>
      </c>
      <c r="O1315">
        <v>0.14172871289117361</v>
      </c>
      <c r="P1315">
        <v>0.34368245074842629</v>
      </c>
    </row>
    <row r="1316" spans="1:16" x14ac:dyDescent="0.25">
      <c r="A1316" s="1">
        <v>1314</v>
      </c>
      <c r="B1316">
        <v>164.34518671035769</v>
      </c>
      <c r="C1316">
        <v>134.74</v>
      </c>
      <c r="D1316">
        <v>88.75</v>
      </c>
      <c r="E1316">
        <v>1020.547571748907</v>
      </c>
      <c r="F1316">
        <v>132.57598777839871</v>
      </c>
      <c r="G1316">
        <v>90.106551374217048</v>
      </c>
      <c r="H1316">
        <v>2.164012221601268</v>
      </c>
      <c r="I1316">
        <v>-1.3565513742170481</v>
      </c>
      <c r="J1316">
        <v>17.811915300251489</v>
      </c>
      <c r="K1316">
        <v>17.81363788344931</v>
      </c>
      <c r="L1316">
        <v>-1.722583197814487E-3</v>
      </c>
      <c r="M1316">
        <v>0.16615515586406401</v>
      </c>
      <c r="N1316">
        <v>0.33330987711105797</v>
      </c>
      <c r="O1316">
        <v>0.14287917152015431</v>
      </c>
      <c r="P1316">
        <v>0.34529842431062302</v>
      </c>
    </row>
    <row r="1317" spans="1:16" x14ac:dyDescent="0.25">
      <c r="A1317" s="1">
        <v>1315</v>
      </c>
      <c r="B1317">
        <v>164.46141004562381</v>
      </c>
      <c r="C1317">
        <v>134.99</v>
      </c>
      <c r="D1317">
        <v>88.51</v>
      </c>
      <c r="E1317">
        <v>1019.845931949687</v>
      </c>
      <c r="F1317">
        <v>132.80911813616791</v>
      </c>
      <c r="G1317">
        <v>89.717650112033027</v>
      </c>
      <c r="H1317">
        <v>2.180881863832155</v>
      </c>
      <c r="I1317">
        <v>-1.2076501120330221</v>
      </c>
      <c r="J1317">
        <v>17.799669375592082</v>
      </c>
      <c r="K1317">
        <v>17.823946527970449</v>
      </c>
      <c r="L1317">
        <v>-2.4277152378367362E-2</v>
      </c>
      <c r="M1317">
        <v>0.17355013699956509</v>
      </c>
      <c r="N1317">
        <v>0.33027620251455009</v>
      </c>
      <c r="O1317">
        <v>0.14384627064635261</v>
      </c>
      <c r="P1317">
        <v>0.34677636263782019</v>
      </c>
    </row>
    <row r="1318" spans="1:16" x14ac:dyDescent="0.25">
      <c r="A1318" s="1">
        <v>1316</v>
      </c>
      <c r="B1318">
        <v>164.5961043834686</v>
      </c>
      <c r="C1318">
        <v>135.22999999999999</v>
      </c>
      <c r="D1318">
        <v>88.51</v>
      </c>
      <c r="E1318">
        <v>1019.134292197226</v>
      </c>
      <c r="F1318">
        <v>133.0830469521222</v>
      </c>
      <c r="G1318">
        <v>89.272062703973788</v>
      </c>
      <c r="H1318">
        <v>2.1469530478778149</v>
      </c>
      <c r="I1318">
        <v>-0.76206270397378262</v>
      </c>
      <c r="J1318">
        <v>17.787248918823551</v>
      </c>
      <c r="K1318">
        <v>17.836004846506381</v>
      </c>
      <c r="L1318">
        <v>-4.8755927682833537E-2</v>
      </c>
      <c r="M1318">
        <v>0.1788072862157889</v>
      </c>
      <c r="N1318">
        <v>0.32599885643379939</v>
      </c>
      <c r="O1318">
        <v>0.14488481550987409</v>
      </c>
      <c r="P1318">
        <v>0.34851726839829572</v>
      </c>
    </row>
    <row r="1319" spans="1:16" x14ac:dyDescent="0.25">
      <c r="A1319" s="1">
        <v>1317</v>
      </c>
      <c r="B1319">
        <v>164.71633434295649</v>
      </c>
      <c r="C1319">
        <v>135.22999999999999</v>
      </c>
      <c r="D1319">
        <v>88.02</v>
      </c>
      <c r="E1319">
        <v>1021.390268104188</v>
      </c>
      <c r="F1319">
        <v>133.3309196508479</v>
      </c>
      <c r="G1319">
        <v>88.879031942282452</v>
      </c>
      <c r="H1319">
        <v>1.8990803491521151</v>
      </c>
      <c r="I1319">
        <v>-0.85903194228245638</v>
      </c>
      <c r="J1319">
        <v>17.8266231262457</v>
      </c>
      <c r="K1319">
        <v>17.846871326971769</v>
      </c>
      <c r="L1319">
        <v>-2.0248200726072699E-2</v>
      </c>
      <c r="M1319">
        <v>0.170018901410776</v>
      </c>
      <c r="N1319">
        <v>0.33533699939474748</v>
      </c>
      <c r="O1319">
        <v>0.14573576640889421</v>
      </c>
      <c r="P1319">
        <v>0.35009635244024029</v>
      </c>
    </row>
    <row r="1320" spans="1:16" x14ac:dyDescent="0.25">
      <c r="A1320" s="1">
        <v>1318</v>
      </c>
      <c r="B1320">
        <v>164.8475093841553</v>
      </c>
      <c r="C1320">
        <v>135.97</v>
      </c>
      <c r="D1320">
        <v>87.04</v>
      </c>
      <c r="E1320">
        <v>1022.535067157935</v>
      </c>
      <c r="F1320">
        <v>133.6049290580454</v>
      </c>
      <c r="G1320">
        <v>88.455355230647456</v>
      </c>
      <c r="H1320">
        <v>2.365070941954599</v>
      </c>
      <c r="I1320">
        <v>-1.4153552306474499</v>
      </c>
      <c r="J1320">
        <v>17.846603639007299</v>
      </c>
      <c r="K1320">
        <v>17.858840256774851</v>
      </c>
      <c r="L1320">
        <v>-1.223661776754525E-2</v>
      </c>
      <c r="M1320">
        <v>0.17552705365426391</v>
      </c>
      <c r="N1320">
        <v>0.33769883540730949</v>
      </c>
      <c r="O1320">
        <v>0.1465806813681155</v>
      </c>
      <c r="P1320">
        <v>0.35184580610439309</v>
      </c>
    </row>
    <row r="1321" spans="1:16" x14ac:dyDescent="0.25">
      <c r="A1321" s="1">
        <v>1319</v>
      </c>
      <c r="B1321">
        <v>164.97572636604309</v>
      </c>
      <c r="C1321">
        <v>136.44999999999999</v>
      </c>
      <c r="D1321">
        <v>86.06</v>
      </c>
      <c r="E1321">
        <v>1024.3803447238449</v>
      </c>
      <c r="F1321">
        <v>133.8763175540515</v>
      </c>
      <c r="G1321">
        <v>88.046477661670338</v>
      </c>
      <c r="H1321">
        <v>2.573682445948521</v>
      </c>
      <c r="I1321">
        <v>-1.986477661670335</v>
      </c>
      <c r="J1321">
        <v>17.878809808145611</v>
      </c>
      <c r="K1321">
        <v>17.870655774459561</v>
      </c>
      <c r="L1321">
        <v>8.1540336860506102E-3</v>
      </c>
      <c r="M1321">
        <v>0.17536041812587921</v>
      </c>
      <c r="N1321">
        <v>0.34474821791376498</v>
      </c>
      <c r="O1321">
        <v>0.14732068964062381</v>
      </c>
      <c r="P1321">
        <v>0.35358219609328712</v>
      </c>
    </row>
    <row r="1322" spans="1:16" x14ac:dyDescent="0.25">
      <c r="A1322" s="1">
        <v>1320</v>
      </c>
      <c r="B1322">
        <v>165.09544920921331</v>
      </c>
      <c r="C1322">
        <v>136.94</v>
      </c>
      <c r="D1322">
        <v>85.58</v>
      </c>
      <c r="E1322">
        <v>1026.7028550301629</v>
      </c>
      <c r="F1322">
        <v>134.13286310068571</v>
      </c>
      <c r="G1322">
        <v>87.669428637018072</v>
      </c>
      <c r="H1322">
        <v>2.8071368993143442</v>
      </c>
      <c r="I1322">
        <v>-2.0894286370180741</v>
      </c>
      <c r="J1322">
        <v>17.919345259902371</v>
      </c>
      <c r="K1322">
        <v>17.881794558887709</v>
      </c>
      <c r="L1322">
        <v>3.7550701014659182E-2</v>
      </c>
      <c r="M1322">
        <v>0.1680226095323698</v>
      </c>
      <c r="N1322">
        <v>0.35051162988684531</v>
      </c>
      <c r="O1322">
        <v>0.1479335848380279</v>
      </c>
      <c r="P1322">
        <v>0.35522665888152222</v>
      </c>
    </row>
    <row r="1323" spans="1:16" x14ac:dyDescent="0.25">
      <c r="A1323" s="1">
        <v>1321</v>
      </c>
      <c r="B1323">
        <v>165.21571445465091</v>
      </c>
      <c r="C1323">
        <v>137.43</v>
      </c>
      <c r="D1323">
        <v>85.58</v>
      </c>
      <c r="E1323">
        <v>1026.869897645844</v>
      </c>
      <c r="F1323">
        <v>134.39358219025169</v>
      </c>
      <c r="G1323">
        <v>87.295337085322188</v>
      </c>
      <c r="H1323">
        <v>3.0364178097482579</v>
      </c>
      <c r="I1323">
        <v>-1.7153370853221901</v>
      </c>
      <c r="J1323">
        <v>17.922260703537152</v>
      </c>
      <c r="K1323">
        <v>17.89308882302247</v>
      </c>
      <c r="L1323">
        <v>2.9171880514674339E-2</v>
      </c>
      <c r="M1323">
        <v>0.1699399999999997</v>
      </c>
      <c r="N1323">
        <v>0.34708000000000011</v>
      </c>
      <c r="O1323">
        <v>0.148471951093164</v>
      </c>
      <c r="P1323">
        <v>0.35690057841064138</v>
      </c>
    </row>
    <row r="1324" spans="1:16" x14ac:dyDescent="0.25">
      <c r="A1324" s="1">
        <v>1322</v>
      </c>
      <c r="B1324">
        <v>165.34887170791629</v>
      </c>
      <c r="C1324">
        <v>137.43</v>
      </c>
      <c r="D1324">
        <v>86.06</v>
      </c>
      <c r="E1324">
        <v>1023.476278296103</v>
      </c>
      <c r="F1324">
        <v>134.68572463629229</v>
      </c>
      <c r="G1324">
        <v>86.886664514024247</v>
      </c>
      <c r="H1324">
        <v>2.7442753637077151</v>
      </c>
      <c r="I1324">
        <v>-0.82666451402424457</v>
      </c>
      <c r="J1324">
        <v>17.863030872324771</v>
      </c>
      <c r="K1324">
        <v>17.905718845635381</v>
      </c>
      <c r="L1324">
        <v>-4.2687973310606253E-2</v>
      </c>
      <c r="M1324">
        <v>0.18618372126788771</v>
      </c>
      <c r="N1324">
        <v>0.33376409623391412</v>
      </c>
      <c r="O1324">
        <v>0.14897601542225791</v>
      </c>
      <c r="P1324">
        <v>0.35877907392271291</v>
      </c>
    </row>
    <row r="1325" spans="1:16" x14ac:dyDescent="0.25">
      <c r="A1325" s="1">
        <v>1323</v>
      </c>
      <c r="B1325">
        <v>165.4710781574249</v>
      </c>
      <c r="C1325">
        <v>137.43</v>
      </c>
      <c r="D1325">
        <v>86.06</v>
      </c>
      <c r="E1325">
        <v>1023.476278296103</v>
      </c>
      <c r="F1325">
        <v>134.9570123558149</v>
      </c>
      <c r="G1325">
        <v>86.516766073692253</v>
      </c>
      <c r="H1325">
        <v>2.4729876441851388</v>
      </c>
      <c r="I1325">
        <v>-0.45676607369225047</v>
      </c>
      <c r="J1325">
        <v>17.863030872324771</v>
      </c>
      <c r="K1325">
        <v>17.91742792756644</v>
      </c>
      <c r="L1325">
        <v>-5.4397055241672383E-2</v>
      </c>
      <c r="M1325">
        <v>0.18618372126788771</v>
      </c>
      <c r="N1325">
        <v>0.33376409623391412</v>
      </c>
      <c r="O1325">
        <v>0.14935202297034519</v>
      </c>
      <c r="P1325">
        <v>0.36052573281465738</v>
      </c>
    </row>
    <row r="1326" spans="1:16" x14ac:dyDescent="0.25">
      <c r="A1326" s="1">
        <v>1324</v>
      </c>
      <c r="B1326">
        <v>165.59676122665411</v>
      </c>
      <c r="C1326">
        <v>138.16999999999999</v>
      </c>
      <c r="D1326">
        <v>84.6</v>
      </c>
      <c r="E1326">
        <v>1028.530180014827</v>
      </c>
      <c r="F1326">
        <v>135.23913967470969</v>
      </c>
      <c r="G1326">
        <v>86.141560901160403</v>
      </c>
      <c r="H1326">
        <v>2.9308603252902969</v>
      </c>
      <c r="I1326">
        <v>-1.541560901160409</v>
      </c>
      <c r="J1326">
        <v>17.95123809738871</v>
      </c>
      <c r="K1326">
        <v>17.92958977841419</v>
      </c>
      <c r="L1326">
        <v>2.1648318974513359E-2</v>
      </c>
      <c r="M1326">
        <v>0.1720885937981515</v>
      </c>
      <c r="N1326">
        <v>0.35217382907390332</v>
      </c>
      <c r="O1326">
        <v>0.1496507472613523</v>
      </c>
      <c r="P1326">
        <v>0.36234404058113739</v>
      </c>
    </row>
    <row r="1327" spans="1:16" x14ac:dyDescent="0.25">
      <c r="A1327" s="1">
        <v>1325</v>
      </c>
      <c r="B1327">
        <v>165.71499109268191</v>
      </c>
      <c r="C1327">
        <v>138.66</v>
      </c>
      <c r="D1327">
        <v>83.86</v>
      </c>
      <c r="E1327">
        <v>1028.65980825409</v>
      </c>
      <c r="F1327">
        <v>135.50738647216639</v>
      </c>
      <c r="G1327">
        <v>85.793486874972643</v>
      </c>
      <c r="H1327">
        <v>3.1526135278335801</v>
      </c>
      <c r="I1327">
        <v>-1.9334868749726439</v>
      </c>
      <c r="J1327">
        <v>17.953500536967411</v>
      </c>
      <c r="K1327">
        <v>17.941143024394471</v>
      </c>
      <c r="L1327">
        <v>1.235751257294382E-2</v>
      </c>
      <c r="M1327">
        <v>0.18013081696231861</v>
      </c>
      <c r="N1327">
        <v>0.35335875364915992</v>
      </c>
      <c r="O1327">
        <v>0.1498489790878044</v>
      </c>
      <c r="P1327">
        <v>0.36407421729388872</v>
      </c>
    </row>
    <row r="1328" spans="1:16" x14ac:dyDescent="0.25">
      <c r="A1328" s="1">
        <v>1326</v>
      </c>
      <c r="B1328">
        <v>165.84618616104129</v>
      </c>
      <c r="C1328">
        <v>139.13999999999999</v>
      </c>
      <c r="D1328">
        <v>83.37</v>
      </c>
      <c r="E1328">
        <v>1029.0531369460259</v>
      </c>
      <c r="F1328">
        <v>135.80823713597721</v>
      </c>
      <c r="G1328">
        <v>85.412841459798884</v>
      </c>
      <c r="H1328">
        <v>3.331762864022807</v>
      </c>
      <c r="I1328">
        <v>-2.0428414597988791</v>
      </c>
      <c r="J1328">
        <v>17.960365417684269</v>
      </c>
      <c r="K1328">
        <v>17.954093122329841</v>
      </c>
      <c r="L1328">
        <v>6.2722953544280813E-3</v>
      </c>
      <c r="M1328">
        <v>0.18453017570874999</v>
      </c>
      <c r="N1328">
        <v>0.3539466969091502</v>
      </c>
      <c r="O1328">
        <v>0.14997347176584239</v>
      </c>
      <c r="P1328">
        <v>0.36601569302133669</v>
      </c>
    </row>
    <row r="1329" spans="1:16" x14ac:dyDescent="0.25">
      <c r="A1329" s="1">
        <v>1327</v>
      </c>
      <c r="B1329">
        <v>165.97241687774661</v>
      </c>
      <c r="C1329">
        <v>139.38999999999999</v>
      </c>
      <c r="D1329">
        <v>83.37</v>
      </c>
      <c r="E1329">
        <v>1028.395164503246</v>
      </c>
      <c r="F1329">
        <v>136.1008225330522</v>
      </c>
      <c r="G1329">
        <v>85.052218168904801</v>
      </c>
      <c r="H1329">
        <v>3.2891774669477911</v>
      </c>
      <c r="I1329">
        <v>-1.682218168904797</v>
      </c>
      <c r="J1329">
        <v>17.948881632170359</v>
      </c>
      <c r="K1329">
        <v>17.966684283089439</v>
      </c>
      <c r="L1329">
        <v>-1.7802650919083621E-2</v>
      </c>
      <c r="M1329">
        <v>0.19013527087613</v>
      </c>
      <c r="N1329">
        <v>0.34984493531972233</v>
      </c>
      <c r="O1329">
        <v>0.1499969214969607</v>
      </c>
      <c r="P1329">
        <v>0.36790428092852651</v>
      </c>
    </row>
    <row r="1330" spans="1:16" x14ac:dyDescent="0.25">
      <c r="A1330" s="1">
        <v>1328</v>
      </c>
      <c r="B1330">
        <v>166.08263492584231</v>
      </c>
      <c r="C1330">
        <v>139.38999999999999</v>
      </c>
      <c r="D1330">
        <v>83.37</v>
      </c>
      <c r="E1330">
        <v>1028.395164503246</v>
      </c>
      <c r="F1330">
        <v>136.35875701327669</v>
      </c>
      <c r="G1330">
        <v>84.741892637332796</v>
      </c>
      <c r="H1330">
        <v>3.031242986723242</v>
      </c>
      <c r="I1330">
        <v>-1.371892637332792</v>
      </c>
      <c r="J1330">
        <v>17.948881632170359</v>
      </c>
      <c r="K1330">
        <v>17.97778496251016</v>
      </c>
      <c r="L1330">
        <v>-2.8903330339801411E-2</v>
      </c>
      <c r="M1330">
        <v>0.19013527087613</v>
      </c>
      <c r="N1330">
        <v>0.34984493531972233</v>
      </c>
      <c r="O1330">
        <v>0.1499389602155845</v>
      </c>
      <c r="P1330">
        <v>0.36956909461995341</v>
      </c>
    </row>
    <row r="1331" spans="1:16" x14ac:dyDescent="0.25">
      <c r="A1331" s="1">
        <v>1329</v>
      </c>
      <c r="B1331">
        <v>166.21331906318659</v>
      </c>
      <c r="C1331">
        <v>139.38999999999999</v>
      </c>
      <c r="D1331">
        <v>83.13</v>
      </c>
      <c r="E1331">
        <v>1032.2736890060939</v>
      </c>
      <c r="F1331">
        <v>136.6675184113187</v>
      </c>
      <c r="G1331">
        <v>84.379496532172851</v>
      </c>
      <c r="H1331">
        <v>2.722481588681291</v>
      </c>
      <c r="I1331">
        <v>-1.2494965321728559</v>
      </c>
      <c r="J1331">
        <v>18.016574654864328</v>
      </c>
      <c r="K1331">
        <v>17.991077734592139</v>
      </c>
      <c r="L1331">
        <v>2.5496920272189531E-2</v>
      </c>
      <c r="M1331">
        <v>0.16781168191825979</v>
      </c>
      <c r="N1331">
        <v>0.36351910460354731</v>
      </c>
      <c r="O1331">
        <v>0.14977408460710709</v>
      </c>
      <c r="P1331">
        <v>0.37156121760779298</v>
      </c>
    </row>
    <row r="1332" spans="1:16" x14ac:dyDescent="0.25">
      <c r="A1332" s="1">
        <v>1330</v>
      </c>
      <c r="B1332">
        <v>166.33804750442499</v>
      </c>
      <c r="C1332">
        <v>139.88</v>
      </c>
      <c r="D1332">
        <v>82.89</v>
      </c>
      <c r="E1332">
        <v>1030.6839724801339</v>
      </c>
      <c r="F1332">
        <v>136.96512938021419</v>
      </c>
      <c r="G1332">
        <v>84.039288885130887</v>
      </c>
      <c r="H1332">
        <v>2.9148706197858019</v>
      </c>
      <c r="I1332">
        <v>-1.149288885130886</v>
      </c>
      <c r="J1332">
        <v>17.988828867312971</v>
      </c>
      <c r="K1332">
        <v>18.003898975279739</v>
      </c>
      <c r="L1332">
        <v>-1.507010796677122E-2</v>
      </c>
      <c r="M1332">
        <v>0.18284612574754031</v>
      </c>
      <c r="N1332">
        <v>0.35657249515226869</v>
      </c>
      <c r="O1332">
        <v>0.14951804132604679</v>
      </c>
      <c r="P1332">
        <v>0.3734799667103591</v>
      </c>
    </row>
    <row r="1333" spans="1:16" x14ac:dyDescent="0.25">
      <c r="A1333" s="1">
        <v>1331</v>
      </c>
      <c r="B1333">
        <v>166.46323227882391</v>
      </c>
      <c r="C1333">
        <v>140.37</v>
      </c>
      <c r="D1333">
        <v>82.4</v>
      </c>
      <c r="E1333">
        <v>1031.698134325565</v>
      </c>
      <c r="F1333">
        <v>137.26665023322161</v>
      </c>
      <c r="G1333">
        <v>83.703461754452746</v>
      </c>
      <c r="H1333">
        <v>3.1033497667784218</v>
      </c>
      <c r="I1333">
        <v>-1.3034617544527409</v>
      </c>
      <c r="J1333">
        <v>18.006529330663842</v>
      </c>
      <c r="K1333">
        <v>18.016900832814251</v>
      </c>
      <c r="L1333">
        <v>-1.037150215041294E-2</v>
      </c>
      <c r="M1333">
        <v>0.1834244570873679</v>
      </c>
      <c r="N1333">
        <v>0.35935380691207969</v>
      </c>
      <c r="O1333">
        <v>0.1491627660217931</v>
      </c>
      <c r="P1333">
        <v>0.37542177279543237</v>
      </c>
    </row>
    <row r="1334" spans="1:16" x14ac:dyDescent="0.25">
      <c r="A1334" s="1">
        <v>1332</v>
      </c>
      <c r="B1334">
        <v>166.59792327880859</v>
      </c>
      <c r="C1334">
        <v>140.61000000000001</v>
      </c>
      <c r="D1334">
        <v>82.4</v>
      </c>
      <c r="E1334">
        <v>1032.2736890060939</v>
      </c>
      <c r="F1334">
        <v>137.5941700523872</v>
      </c>
      <c r="G1334">
        <v>83.348486543823796</v>
      </c>
      <c r="H1334">
        <v>3.015829947612843</v>
      </c>
      <c r="I1334">
        <v>-0.94848654382379038</v>
      </c>
      <c r="J1334">
        <v>18.016574654864328</v>
      </c>
      <c r="K1334">
        <v>18.031041647282411</v>
      </c>
      <c r="L1334">
        <v>-1.446699241807892E-2</v>
      </c>
      <c r="M1334">
        <v>0.1814198525408052</v>
      </c>
      <c r="N1334">
        <v>0.35940234710428992</v>
      </c>
      <c r="O1334">
        <v>0.14866901063456731</v>
      </c>
      <c r="P1334">
        <v>0.37752769535000608</v>
      </c>
    </row>
    <row r="1335" spans="1:16" x14ac:dyDescent="0.25">
      <c r="A1335" s="1">
        <v>1333</v>
      </c>
      <c r="B1335">
        <v>166.71617555618289</v>
      </c>
      <c r="C1335">
        <v>141.1</v>
      </c>
      <c r="D1335">
        <v>81.66</v>
      </c>
      <c r="E1335">
        <v>1034.4437477729191</v>
      </c>
      <c r="F1335">
        <v>137.88432194745269</v>
      </c>
      <c r="G1335">
        <v>83.042314455535916</v>
      </c>
      <c r="H1335">
        <v>3.2156780525473039</v>
      </c>
      <c r="I1335">
        <v>-1.382314455535919</v>
      </c>
      <c r="J1335">
        <v>18.0544493253072</v>
      </c>
      <c r="K1335">
        <v>18.043587822698399</v>
      </c>
      <c r="L1335">
        <v>1.086150260880459E-2</v>
      </c>
      <c r="M1335">
        <v>0.17639491981374589</v>
      </c>
      <c r="N1335">
        <v>0.36769741944145079</v>
      </c>
      <c r="O1335">
        <v>0.14813899089357299</v>
      </c>
      <c r="P1335">
        <v>0.37938968749457042</v>
      </c>
    </row>
    <row r="1336" spans="1:16" x14ac:dyDescent="0.25">
      <c r="A1336" s="1">
        <v>1334</v>
      </c>
      <c r="B1336">
        <v>166.84735321998599</v>
      </c>
      <c r="C1336">
        <v>141.59</v>
      </c>
      <c r="D1336">
        <v>81.66</v>
      </c>
      <c r="E1336">
        <v>1032.797401838234</v>
      </c>
      <c r="F1336">
        <v>138.20898677746129</v>
      </c>
      <c r="G1336">
        <v>82.708724630804085</v>
      </c>
      <c r="H1336">
        <v>3.3810132225386549</v>
      </c>
      <c r="I1336">
        <v>-1.0487246308040881</v>
      </c>
      <c r="J1336">
        <v>18.025715168120119</v>
      </c>
      <c r="K1336">
        <v>18.05765062318984</v>
      </c>
      <c r="L1336">
        <v>-3.1935455069717733E-2</v>
      </c>
      <c r="M1336">
        <v>0.19021522539464381</v>
      </c>
      <c r="N1336">
        <v>0.35888234566228649</v>
      </c>
      <c r="O1336">
        <v>0.14744411275973679</v>
      </c>
      <c r="P1336">
        <v>0.38146817427219348</v>
      </c>
    </row>
    <row r="1337" spans="1:16" x14ac:dyDescent="0.25">
      <c r="A1337" s="1">
        <v>1335</v>
      </c>
      <c r="B1337">
        <v>166.9705567359924</v>
      </c>
      <c r="C1337">
        <v>141.83000000000001</v>
      </c>
      <c r="D1337">
        <v>81.17</v>
      </c>
      <c r="E1337">
        <v>1033.876697285925</v>
      </c>
      <c r="F1337">
        <v>138.51654779160901</v>
      </c>
      <c r="G1337">
        <v>82.401255906469402</v>
      </c>
      <c r="H1337">
        <v>3.3134522083909701</v>
      </c>
      <c r="I1337">
        <v>-1.2312559064694</v>
      </c>
      <c r="J1337">
        <v>18.04455242728411</v>
      </c>
      <c r="K1337">
        <v>18.070999269970301</v>
      </c>
      <c r="L1337">
        <v>-2.6446842686194572E-2</v>
      </c>
      <c r="M1337">
        <v>0.18861706117103069</v>
      </c>
      <c r="N1337">
        <v>0.36406782916814229</v>
      </c>
      <c r="O1337">
        <v>0.1466878636685941</v>
      </c>
      <c r="P1337">
        <v>0.38343140985586349</v>
      </c>
    </row>
    <row r="1338" spans="1:16" x14ac:dyDescent="0.25">
      <c r="A1338" s="1">
        <v>1336</v>
      </c>
      <c r="B1338">
        <v>167.0962681770325</v>
      </c>
      <c r="C1338">
        <v>142.81</v>
      </c>
      <c r="D1338">
        <v>80.69</v>
      </c>
      <c r="E1338">
        <v>1036.123302714075</v>
      </c>
      <c r="F1338">
        <v>138.83294809855269</v>
      </c>
      <c r="G1338">
        <v>82.093411208131698</v>
      </c>
      <c r="H1338">
        <v>3.9770519014473109</v>
      </c>
      <c r="I1338">
        <v>-1.4034112081317009</v>
      </c>
      <c r="J1338">
        <v>18.08376308899852</v>
      </c>
      <c r="K1338">
        <v>18.084761619293001</v>
      </c>
      <c r="L1338">
        <v>-9.985302944883756E-4</v>
      </c>
      <c r="M1338">
        <v>0.1845914857470401</v>
      </c>
      <c r="N1338">
        <v>0.36784943032401218</v>
      </c>
      <c r="O1338">
        <v>0.1458116102087339</v>
      </c>
      <c r="P1338">
        <v>0.38544426111997682</v>
      </c>
    </row>
    <row r="1339" spans="1:16" x14ac:dyDescent="0.25">
      <c r="A1339" s="1">
        <v>1337</v>
      </c>
      <c r="B1339">
        <v>167.21447849273679</v>
      </c>
      <c r="C1339">
        <v>143.30000000000001</v>
      </c>
      <c r="D1339">
        <v>79.709999999999994</v>
      </c>
      <c r="E1339">
        <v>1037.834111016306</v>
      </c>
      <c r="F1339">
        <v>139.132800682691</v>
      </c>
      <c r="G1339">
        <v>81.809399479639339</v>
      </c>
      <c r="H1339">
        <v>4.1671993173090414</v>
      </c>
      <c r="I1339">
        <v>-2.0993994796393451</v>
      </c>
      <c r="J1339">
        <v>18.113622326742899</v>
      </c>
      <c r="K1339">
        <v>18.097834849563139</v>
      </c>
      <c r="L1339">
        <v>1.5787477179760149E-2</v>
      </c>
      <c r="M1339">
        <v>0.1837375717027733</v>
      </c>
      <c r="N1339">
        <v>0.37717093571054522</v>
      </c>
      <c r="O1339">
        <v>0.14489026675403219</v>
      </c>
      <c r="P1339">
        <v>0.38734456086028091</v>
      </c>
    </row>
    <row r="1340" spans="1:16" x14ac:dyDescent="0.25">
      <c r="A1340" s="1">
        <v>1338</v>
      </c>
      <c r="B1340">
        <v>167.34566164016721</v>
      </c>
      <c r="C1340">
        <v>144.03</v>
      </c>
      <c r="D1340">
        <v>79.709999999999994</v>
      </c>
      <c r="E1340">
        <v>1038.503531644785</v>
      </c>
      <c r="F1340">
        <v>139.4681539234189</v>
      </c>
      <c r="G1340">
        <v>81.500468129207931</v>
      </c>
      <c r="H1340">
        <v>4.5618460765810767</v>
      </c>
      <c r="I1340">
        <v>-1.790468129207937</v>
      </c>
      <c r="J1340">
        <v>18.125305920790609</v>
      </c>
      <c r="K1340">
        <v>18.112493975625611</v>
      </c>
      <c r="L1340">
        <v>1.281194516500506E-2</v>
      </c>
      <c r="M1340">
        <v>0.18478609423440551</v>
      </c>
      <c r="N1340">
        <v>0.37445506990504668</v>
      </c>
      <c r="O1340">
        <v>0.14375625613035009</v>
      </c>
      <c r="P1340">
        <v>0.38946034266027568</v>
      </c>
    </row>
    <row r="1341" spans="1:16" x14ac:dyDescent="0.25">
      <c r="A1341" s="1">
        <v>1339</v>
      </c>
      <c r="B1341">
        <v>167.4678738117218</v>
      </c>
      <c r="C1341">
        <v>144.03</v>
      </c>
      <c r="D1341">
        <v>79.709999999999994</v>
      </c>
      <c r="E1341">
        <v>1038.36646066343</v>
      </c>
      <c r="F1341">
        <v>139.7829800975496</v>
      </c>
      <c r="G1341">
        <v>81.218623194902392</v>
      </c>
      <c r="H1341">
        <v>4.2470199024504316</v>
      </c>
      <c r="I1341">
        <v>-1.508623194902398</v>
      </c>
      <c r="J1341">
        <v>18.122913580857031</v>
      </c>
      <c r="K1341">
        <v>18.126294897865041</v>
      </c>
      <c r="L1341">
        <v>-3.381317008003037E-3</v>
      </c>
      <c r="M1341">
        <v>0.18568138840497711</v>
      </c>
      <c r="N1341">
        <v>0.3740119276172888</v>
      </c>
      <c r="O1341">
        <v>0.14259326606574679</v>
      </c>
      <c r="P1341">
        <v>0.39143639155520088</v>
      </c>
    </row>
    <row r="1342" spans="1:16" x14ac:dyDescent="0.25">
      <c r="A1342" s="1">
        <v>1340</v>
      </c>
      <c r="B1342">
        <v>167.58611989021301</v>
      </c>
      <c r="C1342">
        <v>144.03</v>
      </c>
      <c r="D1342">
        <v>79.709999999999994</v>
      </c>
      <c r="E1342">
        <v>1039.573921259901</v>
      </c>
      <c r="F1342">
        <v>140.08975317477601</v>
      </c>
      <c r="G1342">
        <v>80.951437745743817</v>
      </c>
      <c r="H1342">
        <v>3.9402468252239662</v>
      </c>
      <c r="I1342">
        <v>-1.241437745743823</v>
      </c>
      <c r="J1342">
        <v>18.14398774385355</v>
      </c>
      <c r="K1342">
        <v>18.139781353430781</v>
      </c>
      <c r="L1342">
        <v>4.2063904227660487E-3</v>
      </c>
      <c r="M1342">
        <v>0.17775875257676291</v>
      </c>
      <c r="N1342">
        <v>0.37784166774239342</v>
      </c>
      <c r="O1342">
        <v>0.1413694179953171</v>
      </c>
      <c r="P1342">
        <v>0.39335131257824418</v>
      </c>
    </row>
    <row r="1343" spans="1:16" x14ac:dyDescent="0.25">
      <c r="A1343" s="1">
        <v>1341</v>
      </c>
      <c r="B1343">
        <v>167.71287703514099</v>
      </c>
      <c r="C1343">
        <v>144.03</v>
      </c>
      <c r="D1343">
        <v>79.709999999999994</v>
      </c>
      <c r="E1343">
        <v>1039.573921259901</v>
      </c>
      <c r="F1343">
        <v>140.42092111585481</v>
      </c>
      <c r="G1343">
        <v>80.671085287002754</v>
      </c>
      <c r="H1343">
        <v>3.6090788841451911</v>
      </c>
      <c r="I1343">
        <v>-0.96108528700275997</v>
      </c>
      <c r="J1343">
        <v>18.14398774385355</v>
      </c>
      <c r="K1343">
        <v>18.15438515410278</v>
      </c>
      <c r="L1343">
        <v>-1.0397410249233021E-2</v>
      </c>
      <c r="M1343">
        <v>0.17775875257676291</v>
      </c>
      <c r="N1343">
        <v>0.37784166774239342</v>
      </c>
      <c r="O1343">
        <v>0.1399490127299321</v>
      </c>
      <c r="P1343">
        <v>0.39540559075100501</v>
      </c>
    </row>
    <row r="1344" spans="1:16" x14ac:dyDescent="0.25">
      <c r="A1344" s="1">
        <v>1342</v>
      </c>
      <c r="B1344">
        <v>167.84507632255551</v>
      </c>
      <c r="C1344">
        <v>144.28</v>
      </c>
      <c r="D1344">
        <v>79.709999999999994</v>
      </c>
      <c r="E1344">
        <v>1038.36646066343</v>
      </c>
      <c r="F1344">
        <v>140.76880193528331</v>
      </c>
      <c r="G1344">
        <v>80.385428770510345</v>
      </c>
      <c r="H1344">
        <v>3.511198064716694</v>
      </c>
      <c r="I1344">
        <v>-0.67542877051035077</v>
      </c>
      <c r="J1344">
        <v>18.122913580857031</v>
      </c>
      <c r="K1344">
        <v>18.169778459021689</v>
      </c>
      <c r="L1344">
        <v>-4.6864878164655011E-2</v>
      </c>
      <c r="M1344">
        <v>0.18754991170168631</v>
      </c>
      <c r="N1344">
        <v>0.37235101802021398</v>
      </c>
      <c r="O1344">
        <v>0.138347280850351</v>
      </c>
      <c r="P1344">
        <v>0.39754767649511502</v>
      </c>
    </row>
    <row r="1345" spans="1:16" x14ac:dyDescent="0.25">
      <c r="A1345" s="1">
        <v>1343</v>
      </c>
      <c r="B1345">
        <v>167.9633700847626</v>
      </c>
      <c r="C1345">
        <v>144.77000000000001</v>
      </c>
      <c r="D1345">
        <v>78.97</v>
      </c>
      <c r="E1345">
        <v>1038.964654722856</v>
      </c>
      <c r="F1345">
        <v>141.08220079741599</v>
      </c>
      <c r="G1345">
        <v>80.135687049037941</v>
      </c>
      <c r="H1345">
        <v>3.6877992025840172</v>
      </c>
      <c r="I1345">
        <v>-1.1656870490379421</v>
      </c>
      <c r="J1345">
        <v>18.13335403675989</v>
      </c>
      <c r="K1345">
        <v>18.183693898023559</v>
      </c>
      <c r="L1345">
        <v>-5.0339861263665853E-2</v>
      </c>
      <c r="M1345">
        <v>0.19220662053519649</v>
      </c>
      <c r="N1345">
        <v>0.37665368048439257</v>
      </c>
      <c r="O1345">
        <v>0.13680928234673909</v>
      </c>
      <c r="P1345">
        <v>0.39946223655477031</v>
      </c>
    </row>
    <row r="1346" spans="1:16" x14ac:dyDescent="0.25">
      <c r="A1346" s="1">
        <v>1344</v>
      </c>
      <c r="B1346">
        <v>168.08570528030401</v>
      </c>
      <c r="C1346">
        <v>145.5</v>
      </c>
      <c r="D1346">
        <v>78.239999999999995</v>
      </c>
      <c r="E1346">
        <v>1043.471144633015</v>
      </c>
      <c r="F1346">
        <v>141.40835470491029</v>
      </c>
      <c r="G1346">
        <v>79.883280905736456</v>
      </c>
      <c r="H1346">
        <v>4.0916452950896769</v>
      </c>
      <c r="I1346">
        <v>-1.643280905736461</v>
      </c>
      <c r="J1346">
        <v>18.21200712340007</v>
      </c>
      <c r="K1346">
        <v>18.198225597996711</v>
      </c>
      <c r="L1346">
        <v>1.37815254033562E-2</v>
      </c>
      <c r="M1346">
        <v>0.17222909177355711</v>
      </c>
      <c r="N1346">
        <v>0.39211210125021101</v>
      </c>
      <c r="O1346">
        <v>0.13511420619351111</v>
      </c>
      <c r="P1346">
        <v>0.40143810052890561</v>
      </c>
    </row>
    <row r="1347" spans="1:16" x14ac:dyDescent="0.25">
      <c r="A1347" s="1">
        <v>1345</v>
      </c>
      <c r="B1347">
        <v>168.21453070640561</v>
      </c>
      <c r="C1347">
        <v>146.22999999999999</v>
      </c>
      <c r="D1347">
        <v>78.239999999999995</v>
      </c>
      <c r="E1347">
        <v>1044.196655891629</v>
      </c>
      <c r="F1347">
        <v>141.7540098889894</v>
      </c>
      <c r="G1347">
        <v>79.623974583265735</v>
      </c>
      <c r="H1347">
        <v>4.4759901110105886</v>
      </c>
      <c r="I1347">
        <v>-1.38397458326574</v>
      </c>
      <c r="J1347">
        <v>18.224669683623169</v>
      </c>
      <c r="K1347">
        <v>18.213683418715171</v>
      </c>
      <c r="L1347">
        <v>1.0986264907995039E-2</v>
      </c>
      <c r="M1347">
        <v>0.17317079053863349</v>
      </c>
      <c r="N1347">
        <v>0.38999093233590032</v>
      </c>
      <c r="O1347">
        <v>0.1332139027787291</v>
      </c>
      <c r="P1347">
        <v>0.40351211178084301</v>
      </c>
    </row>
    <row r="1348" spans="1:16" x14ac:dyDescent="0.25">
      <c r="A1348" s="1">
        <v>1346</v>
      </c>
      <c r="B1348">
        <v>168.33179497718811</v>
      </c>
      <c r="C1348">
        <v>147.21</v>
      </c>
      <c r="D1348">
        <v>77.510000000000005</v>
      </c>
      <c r="E1348">
        <v>1043.9149269571481</v>
      </c>
      <c r="F1348">
        <v>142.07055771181771</v>
      </c>
      <c r="G1348">
        <v>79.393763720799413</v>
      </c>
      <c r="H1348">
        <v>5.1394422881823232</v>
      </c>
      <c r="I1348">
        <v>-1.883763720799408</v>
      </c>
      <c r="J1348">
        <v>18.219752586118339</v>
      </c>
      <c r="K1348">
        <v>18.22789257842738</v>
      </c>
      <c r="L1348">
        <v>-8.1399923090401671E-3</v>
      </c>
      <c r="M1348">
        <v>0.18730571430587081</v>
      </c>
      <c r="N1348">
        <v>0.38926210885259233</v>
      </c>
      <c r="O1348">
        <v>0.13138105230239891</v>
      </c>
      <c r="P1348">
        <v>0.40539204402711781</v>
      </c>
    </row>
    <row r="1349" spans="1:16" x14ac:dyDescent="0.25">
      <c r="A1349" s="1">
        <v>1347</v>
      </c>
      <c r="B1349">
        <v>168.47703862190249</v>
      </c>
      <c r="C1349">
        <v>147.21</v>
      </c>
      <c r="D1349">
        <v>77.260000000000005</v>
      </c>
      <c r="E1349">
        <v>1044.5542896724021</v>
      </c>
      <c r="F1349">
        <v>142.4650941599923</v>
      </c>
      <c r="G1349">
        <v>79.116368739313089</v>
      </c>
      <c r="H1349">
        <v>4.7449058400077044</v>
      </c>
      <c r="I1349">
        <v>-1.856368739313083</v>
      </c>
      <c r="J1349">
        <v>18.230911570614008</v>
      </c>
      <c r="K1349">
        <v>18.245675147687479</v>
      </c>
      <c r="L1349">
        <v>-1.47635770734702E-2</v>
      </c>
      <c r="M1349">
        <v>0.18440020104354549</v>
      </c>
      <c r="N1349">
        <v>0.39336463472851751</v>
      </c>
      <c r="O1349">
        <v>0.12897449094194341</v>
      </c>
      <c r="P1349">
        <v>0.40770712237344359</v>
      </c>
    </row>
    <row r="1350" spans="1:16" x14ac:dyDescent="0.25">
      <c r="A1350" s="1">
        <v>1348</v>
      </c>
      <c r="B1350">
        <v>168.58135271072391</v>
      </c>
      <c r="C1350">
        <v>147.21</v>
      </c>
      <c r="D1350">
        <v>77.260000000000005</v>
      </c>
      <c r="E1350">
        <v>1044.5542896724021</v>
      </c>
      <c r="F1350">
        <v>142.7500869021892</v>
      </c>
      <c r="G1350">
        <v>78.922461545679411</v>
      </c>
      <c r="H1350">
        <v>4.4599130978108121</v>
      </c>
      <c r="I1350">
        <v>-1.6624615456794061</v>
      </c>
      <c r="J1350">
        <v>18.230911570614008</v>
      </c>
      <c r="K1350">
        <v>18.258571465546499</v>
      </c>
      <c r="L1350">
        <v>-2.7659894932490658E-2</v>
      </c>
      <c r="M1350">
        <v>0.18440020104354549</v>
      </c>
      <c r="N1350">
        <v>0.39336463472851751</v>
      </c>
      <c r="O1350">
        <v>0.12715295926326109</v>
      </c>
      <c r="P1350">
        <v>0.40935874070014172</v>
      </c>
    </row>
    <row r="1351" spans="1:16" x14ac:dyDescent="0.25">
      <c r="A1351" s="1">
        <v>1349</v>
      </c>
      <c r="B1351">
        <v>168.718142747879</v>
      </c>
      <c r="C1351">
        <v>146.97</v>
      </c>
      <c r="D1351">
        <v>77.510000000000005</v>
      </c>
      <c r="E1351">
        <v>1045.2568198416959</v>
      </c>
      <c r="F1351">
        <v>143.12582114175569</v>
      </c>
      <c r="G1351">
        <v>78.674962528807626</v>
      </c>
      <c r="H1351">
        <v>3.8441788582443048</v>
      </c>
      <c r="I1351">
        <v>-1.1649625288076211</v>
      </c>
      <c r="J1351">
        <v>18.243173035162801</v>
      </c>
      <c r="K1351">
        <v>18.2756405597823</v>
      </c>
      <c r="L1351">
        <v>-3.2467524619498533E-2</v>
      </c>
      <c r="M1351">
        <v>0.17616637099772331</v>
      </c>
      <c r="N1351">
        <v>0.39490949561829031</v>
      </c>
      <c r="O1351">
        <v>0.12464647229207849</v>
      </c>
      <c r="P1351">
        <v>0.41150788753126349</v>
      </c>
    </row>
    <row r="1352" spans="1:16" x14ac:dyDescent="0.25">
      <c r="A1352" s="1">
        <v>1350</v>
      </c>
      <c r="B1352">
        <v>168.8473980426788</v>
      </c>
      <c r="C1352">
        <v>147.94999999999999</v>
      </c>
      <c r="D1352">
        <v>77.75</v>
      </c>
      <c r="E1352">
        <v>1044.196655891629</v>
      </c>
      <c r="F1352">
        <v>143.48290177801411</v>
      </c>
      <c r="G1352">
        <v>78.448200890616775</v>
      </c>
      <c r="H1352">
        <v>4.467098221985907</v>
      </c>
      <c r="I1352">
        <v>-0.69820089061677493</v>
      </c>
      <c r="J1352">
        <v>18.224669683623169</v>
      </c>
      <c r="K1352">
        <v>18.291933327482909</v>
      </c>
      <c r="L1352">
        <v>-6.7263643859739375E-2</v>
      </c>
      <c r="M1352">
        <v>0.18998702552855751</v>
      </c>
      <c r="N1352">
        <v>0.38390289153744489</v>
      </c>
      <c r="O1352">
        <v>0.1221554631906356</v>
      </c>
      <c r="P1352">
        <v>0.4135185592942866</v>
      </c>
    </row>
    <row r="1353" spans="1:16" x14ac:dyDescent="0.25">
      <c r="A1353" s="1">
        <v>1351</v>
      </c>
      <c r="B1353">
        <v>168.97662448883059</v>
      </c>
      <c r="C1353">
        <v>148.91999999999999</v>
      </c>
      <c r="D1353">
        <v>76.77</v>
      </c>
      <c r="E1353">
        <v>1048.90268711422</v>
      </c>
      <c r="F1353">
        <v>143.84182620422831</v>
      </c>
      <c r="G1353">
        <v>78.228429470840524</v>
      </c>
      <c r="H1353">
        <v>5.078173795771761</v>
      </c>
      <c r="I1353">
        <v>-1.4584294708405281</v>
      </c>
      <c r="J1353">
        <v>18.306805423159052</v>
      </c>
      <c r="K1353">
        <v>18.30838074896495</v>
      </c>
      <c r="L1353">
        <v>-1.575325805898586E-3</v>
      </c>
      <c r="M1353">
        <v>0.17121748593346861</v>
      </c>
      <c r="N1353">
        <v>0.40157751743669923</v>
      </c>
      <c r="O1353">
        <v>0.1195464271718272</v>
      </c>
      <c r="P1353">
        <v>0.41550637352917952</v>
      </c>
    </row>
    <row r="1354" spans="1:16" x14ac:dyDescent="0.25">
      <c r="A1354" s="1">
        <v>1352</v>
      </c>
      <c r="B1354">
        <v>169.09649133682251</v>
      </c>
      <c r="C1354">
        <v>149.66</v>
      </c>
      <c r="D1354">
        <v>76.53</v>
      </c>
      <c r="E1354">
        <v>1049.966719564005</v>
      </c>
      <c r="F1354">
        <v>144.17642157417021</v>
      </c>
      <c r="G1354">
        <v>78.030810853260462</v>
      </c>
      <c r="H1354">
        <v>5.483578425829819</v>
      </c>
      <c r="I1354">
        <v>-1.5008108532604609</v>
      </c>
      <c r="J1354">
        <v>18.325376292755841</v>
      </c>
      <c r="K1354">
        <v>18.323777423368931</v>
      </c>
      <c r="L1354">
        <v>1.5988693869175561E-3</v>
      </c>
      <c r="M1354">
        <v>0.17133839205220189</v>
      </c>
      <c r="N1354">
        <v>0.40306178857461289</v>
      </c>
      <c r="O1354">
        <v>0.1170209427405549</v>
      </c>
      <c r="P1354">
        <v>0.41732765031519381</v>
      </c>
    </row>
    <row r="1355" spans="1:16" x14ac:dyDescent="0.25">
      <c r="A1355" s="1">
        <v>1353</v>
      </c>
      <c r="B1355">
        <v>169.2147843837738</v>
      </c>
      <c r="C1355">
        <v>150.38999999999999</v>
      </c>
      <c r="D1355">
        <v>75.55</v>
      </c>
      <c r="E1355">
        <v>1054.8406980839679</v>
      </c>
      <c r="F1355">
        <v>144.50814868204759</v>
      </c>
      <c r="G1355">
        <v>77.841698613150271</v>
      </c>
      <c r="H1355">
        <v>5.8818513179523961</v>
      </c>
      <c r="I1355">
        <v>-2.2916986131502739</v>
      </c>
      <c r="J1355">
        <v>18.410443265600691</v>
      </c>
      <c r="K1355">
        <v>18.33910341366407</v>
      </c>
      <c r="L1355">
        <v>7.1339851936617293E-2</v>
      </c>
      <c r="M1355">
        <v>0.14724670259675149</v>
      </c>
      <c r="N1355">
        <v>0.42192874821986681</v>
      </c>
      <c r="O1355">
        <v>0.1144298372868376</v>
      </c>
      <c r="P1355">
        <v>0.41910135328910048</v>
      </c>
    </row>
    <row r="1356" spans="1:16" x14ac:dyDescent="0.25">
      <c r="A1356" s="1">
        <v>1354</v>
      </c>
      <c r="B1356">
        <v>169.34701180458069</v>
      </c>
      <c r="C1356">
        <v>150.88</v>
      </c>
      <c r="D1356">
        <v>75.55</v>
      </c>
      <c r="E1356">
        <v>1053.434948822922</v>
      </c>
      <c r="F1356">
        <v>144.88068727229759</v>
      </c>
      <c r="G1356">
        <v>77.637293555325584</v>
      </c>
      <c r="H1356">
        <v>5.999312727702403</v>
      </c>
      <c r="I1356">
        <v>-2.0872935553255871</v>
      </c>
      <c r="J1356">
        <v>18.38590831253795</v>
      </c>
      <c r="K1356">
        <v>18.3563877565052</v>
      </c>
      <c r="L1356">
        <v>2.9520556032750282E-2</v>
      </c>
      <c r="M1356">
        <v>0.16193604293053471</v>
      </c>
      <c r="N1356">
        <v>0.4159980865340609</v>
      </c>
      <c r="O1356">
        <v>0.1114183654942376</v>
      </c>
      <c r="P1356">
        <v>0.4210533060913576</v>
      </c>
    </row>
    <row r="1357" spans="1:16" x14ac:dyDescent="0.25">
      <c r="A1357" s="1">
        <v>1355</v>
      </c>
      <c r="B1357">
        <v>169.4753124713898</v>
      </c>
      <c r="C1357">
        <v>150.88</v>
      </c>
      <c r="D1357">
        <v>75.55</v>
      </c>
      <c r="E1357">
        <v>1053.434948822922</v>
      </c>
      <c r="F1357">
        <v>145.2438544254419</v>
      </c>
      <c r="G1357">
        <v>77.446038340266512</v>
      </c>
      <c r="H1357">
        <v>5.6361455745580997</v>
      </c>
      <c r="I1357">
        <v>-1.896038340266514</v>
      </c>
      <c r="J1357">
        <v>18.38590831253795</v>
      </c>
      <c r="K1357">
        <v>18.373311343330361</v>
      </c>
      <c r="L1357">
        <v>1.2596969207589129E-2</v>
      </c>
      <c r="M1357">
        <v>0.16193604293053471</v>
      </c>
      <c r="N1357">
        <v>0.4159980865340609</v>
      </c>
      <c r="O1357">
        <v>0.1083813674771433</v>
      </c>
      <c r="P1357">
        <v>0.42291332696521661</v>
      </c>
    </row>
    <row r="1358" spans="1:16" x14ac:dyDescent="0.25">
      <c r="A1358" s="1">
        <v>1356</v>
      </c>
      <c r="B1358">
        <v>169.58167624473569</v>
      </c>
      <c r="C1358">
        <v>150.88</v>
      </c>
      <c r="D1358">
        <v>75.06</v>
      </c>
      <c r="E1358">
        <v>1054.5024485066619</v>
      </c>
      <c r="F1358">
        <v>145.54614726158829</v>
      </c>
      <c r="G1358">
        <v>77.292793302523762</v>
      </c>
      <c r="H1358">
        <v>5.3338527384116503</v>
      </c>
      <c r="I1358">
        <v>-2.2327933025237598</v>
      </c>
      <c r="J1358">
        <v>18.404539696783221</v>
      </c>
      <c r="K1358">
        <v>18.387453687650499</v>
      </c>
      <c r="L1358">
        <v>1.7086009132718519E-2</v>
      </c>
      <c r="M1358">
        <v>0.1562670810162296</v>
      </c>
      <c r="N1358">
        <v>0.42336556235795447</v>
      </c>
      <c r="O1358">
        <v>0.1057788315953162</v>
      </c>
      <c r="P1358">
        <v>0.42442775867794402</v>
      </c>
    </row>
    <row r="1359" spans="1:16" x14ac:dyDescent="0.25">
      <c r="A1359" s="1">
        <v>1357</v>
      </c>
      <c r="B1359">
        <v>169.71147537231451</v>
      </c>
      <c r="C1359">
        <v>150.88</v>
      </c>
      <c r="D1359">
        <v>75.55</v>
      </c>
      <c r="E1359">
        <v>1053.0834453830489</v>
      </c>
      <c r="F1359">
        <v>145.9164904685602</v>
      </c>
      <c r="G1359">
        <v>77.112330760082756</v>
      </c>
      <c r="H1359">
        <v>4.9635095314398257</v>
      </c>
      <c r="I1359">
        <v>-1.562330760082759</v>
      </c>
      <c r="J1359">
        <v>18.379773420180079</v>
      </c>
      <c r="K1359">
        <v>18.404847908767898</v>
      </c>
      <c r="L1359">
        <v>-2.5074488587819129E-2</v>
      </c>
      <c r="M1359">
        <v>0.16448508302754111</v>
      </c>
      <c r="N1359">
        <v>0.41499680415808382</v>
      </c>
      <c r="O1359">
        <v>0.1025001740347696</v>
      </c>
      <c r="P1359">
        <v>0.42623930619649819</v>
      </c>
    </row>
    <row r="1360" spans="1:16" x14ac:dyDescent="0.25">
      <c r="A1360" s="1">
        <v>1358</v>
      </c>
      <c r="B1360">
        <v>169.83971357345581</v>
      </c>
      <c r="C1360">
        <v>151.12</v>
      </c>
      <c r="D1360">
        <v>75.55</v>
      </c>
      <c r="E1360">
        <v>1052.723236616886</v>
      </c>
      <c r="F1360">
        <v>146.28388313914141</v>
      </c>
      <c r="G1360">
        <v>76.941134008747099</v>
      </c>
      <c r="H1360">
        <v>4.8361168608586516</v>
      </c>
      <c r="I1360">
        <v>-1.391134008747102</v>
      </c>
      <c r="J1360">
        <v>18.373486591216</v>
      </c>
      <c r="K1360">
        <v>18.42217705639257</v>
      </c>
      <c r="L1360">
        <v>-4.8690465176576943E-2</v>
      </c>
      <c r="M1360">
        <v>0.16922395680973071</v>
      </c>
      <c r="N1360">
        <v>0.41285462628104153</v>
      </c>
      <c r="O1360">
        <v>9.9151854369039824E-2</v>
      </c>
      <c r="P1360">
        <v>0.42798665064889901</v>
      </c>
    </row>
    <row r="1361" spans="1:16" x14ac:dyDescent="0.25">
      <c r="A1361" s="1">
        <v>1359</v>
      </c>
      <c r="B1361">
        <v>169.9549324512482</v>
      </c>
      <c r="C1361">
        <v>150.88</v>
      </c>
      <c r="D1361">
        <v>75.55</v>
      </c>
      <c r="E1361">
        <v>1053.0834453830489</v>
      </c>
      <c r="F1361">
        <v>146.6152006452925</v>
      </c>
      <c r="G1361">
        <v>76.793356245735595</v>
      </c>
      <c r="H1361">
        <v>4.2647993547075203</v>
      </c>
      <c r="I1361">
        <v>-1.243356245735598</v>
      </c>
      <c r="J1361">
        <v>18.379773420180079</v>
      </c>
      <c r="K1361">
        <v>18.43786657938653</v>
      </c>
      <c r="L1361">
        <v>-5.8093159206446643E-2</v>
      </c>
      <c r="M1361">
        <v>0.16448508302754111</v>
      </c>
      <c r="N1361">
        <v>0.41499680415808382</v>
      </c>
      <c r="O1361">
        <v>9.6052711170519611E-2</v>
      </c>
      <c r="P1361">
        <v>0.42951806615025478</v>
      </c>
    </row>
    <row r="1362" spans="1:16" x14ac:dyDescent="0.25">
      <c r="A1362" s="1">
        <v>1360</v>
      </c>
      <c r="B1362">
        <v>170.083131313324</v>
      </c>
      <c r="C1362">
        <v>150.88</v>
      </c>
      <c r="D1362">
        <v>75.55</v>
      </c>
      <c r="E1362">
        <v>1053.0834453830489</v>
      </c>
      <c r="F1362">
        <v>146.98514904400801</v>
      </c>
      <c r="G1362">
        <v>76.635672848010472</v>
      </c>
      <c r="H1362">
        <v>3.894850955992013</v>
      </c>
      <c r="I1362">
        <v>-1.0856728480104749</v>
      </c>
      <c r="J1362">
        <v>18.379773420180079</v>
      </c>
      <c r="K1362">
        <v>18.455453799400551</v>
      </c>
      <c r="L1362">
        <v>-7.5680379220472105E-2</v>
      </c>
      <c r="M1362">
        <v>0.16448508302754111</v>
      </c>
      <c r="N1362">
        <v>0.41499680415808382</v>
      </c>
      <c r="O1362">
        <v>9.250557663922869E-2</v>
      </c>
      <c r="P1362">
        <v>0.43117628507351607</v>
      </c>
    </row>
    <row r="1363" spans="1:16" x14ac:dyDescent="0.25">
      <c r="A1363" s="1">
        <v>1361</v>
      </c>
      <c r="B1363">
        <v>170.21385335922241</v>
      </c>
      <c r="C1363">
        <v>151.12</v>
      </c>
      <c r="D1363">
        <v>74.33</v>
      </c>
      <c r="E1363">
        <v>1058.498565675952</v>
      </c>
      <c r="F1363">
        <v>147.36373464123761</v>
      </c>
      <c r="G1363">
        <v>76.48222471697602</v>
      </c>
      <c r="H1363">
        <v>3.7562653587623629</v>
      </c>
      <c r="I1363">
        <v>-2.152224716976022</v>
      </c>
      <c r="J1363">
        <v>18.474285098682799</v>
      </c>
      <c r="K1363">
        <v>18.47352483113427</v>
      </c>
      <c r="L1363">
        <v>7.6026754852875911E-4</v>
      </c>
      <c r="M1363">
        <v>0.13129190190398021</v>
      </c>
      <c r="N1363">
        <v>0.43913866431280629</v>
      </c>
      <c r="O1363">
        <v>8.878394287461211E-2</v>
      </c>
      <c r="P1363">
        <v>0.43281444396988222</v>
      </c>
    </row>
    <row r="1364" spans="1:16" x14ac:dyDescent="0.25">
      <c r="A1364" s="1">
        <v>1362</v>
      </c>
      <c r="B1364">
        <v>170.3460605144501</v>
      </c>
      <c r="C1364">
        <v>152.1</v>
      </c>
      <c r="D1364">
        <v>74.33</v>
      </c>
      <c r="E1364">
        <v>1060.2920211570211</v>
      </c>
      <c r="F1364">
        <v>147.74794823742729</v>
      </c>
      <c r="G1364">
        <v>76.334596912725345</v>
      </c>
      <c r="H1364">
        <v>4.3520517625726711</v>
      </c>
      <c r="I1364">
        <v>-2.0045969127253471</v>
      </c>
      <c r="J1364">
        <v>18.505586801815401</v>
      </c>
      <c r="K1364">
        <v>18.49193841886111</v>
      </c>
      <c r="L1364">
        <v>1.364838295428328E-2</v>
      </c>
      <c r="M1364">
        <v>0.12670999514908529</v>
      </c>
      <c r="N1364">
        <v>0.43972771930970961</v>
      </c>
      <c r="O1364">
        <v>8.4915494163196006E-2</v>
      </c>
      <c r="P1364">
        <v>0.43441377395881581</v>
      </c>
    </row>
    <row r="1365" spans="1:16" x14ac:dyDescent="0.25">
      <c r="A1365" s="1">
        <v>1363</v>
      </c>
      <c r="B1365">
        <v>170.47324132919309</v>
      </c>
      <c r="C1365">
        <v>152.35</v>
      </c>
      <c r="D1365">
        <v>74.33</v>
      </c>
      <c r="E1365">
        <v>1060.5599651718239</v>
      </c>
      <c r="F1365">
        <v>148.11875152653499</v>
      </c>
      <c r="G1365">
        <v>76.199783747628814</v>
      </c>
      <c r="H1365">
        <v>4.2312484734649729</v>
      </c>
      <c r="I1365">
        <v>-1.8697837476288159</v>
      </c>
      <c r="J1365">
        <v>18.51026330708471</v>
      </c>
      <c r="K1365">
        <v>18.509777986121911</v>
      </c>
      <c r="L1365">
        <v>4.8532096279885201E-4</v>
      </c>
      <c r="M1365">
        <v>0.1270097039296913</v>
      </c>
      <c r="N1365">
        <v>0.43948341846728661</v>
      </c>
      <c r="O1365">
        <v>8.1097981731769436E-2</v>
      </c>
      <c r="P1365">
        <v>0.43589467740480398</v>
      </c>
    </row>
    <row r="1366" spans="1:16" x14ac:dyDescent="0.25">
      <c r="A1366" s="1">
        <v>1364</v>
      </c>
      <c r="B1366">
        <v>170.59349346160889</v>
      </c>
      <c r="C1366">
        <v>152.35</v>
      </c>
      <c r="D1366">
        <v>74.33</v>
      </c>
      <c r="E1366">
        <v>1060.5599651718239</v>
      </c>
      <c r="F1366">
        <v>148.47037855220739</v>
      </c>
      <c r="G1366">
        <v>76.078830862166399</v>
      </c>
      <c r="H1366">
        <v>3.879621447792545</v>
      </c>
      <c r="I1366">
        <v>-1.7488308621663999</v>
      </c>
      <c r="J1366">
        <v>18.51026330708471</v>
      </c>
      <c r="K1366">
        <v>18.526755383086929</v>
      </c>
      <c r="L1366">
        <v>-1.6492076002212031E-2</v>
      </c>
      <c r="M1366">
        <v>0.1270097039296913</v>
      </c>
      <c r="N1366">
        <v>0.43948341846728661</v>
      </c>
      <c r="O1366">
        <v>7.7404641735174085E-2</v>
      </c>
      <c r="P1366">
        <v>0.43724023934950829</v>
      </c>
    </row>
    <row r="1367" spans="1:16" x14ac:dyDescent="0.25">
      <c r="A1367" s="1">
        <v>1365</v>
      </c>
      <c r="B1367">
        <v>170.71324586868289</v>
      </c>
      <c r="C1367">
        <v>152.35</v>
      </c>
      <c r="D1367">
        <v>74.33</v>
      </c>
      <c r="E1367">
        <v>1060.5599651718239</v>
      </c>
      <c r="F1367">
        <v>148.82148274233541</v>
      </c>
      <c r="G1367">
        <v>75.964692233190107</v>
      </c>
      <c r="H1367">
        <v>3.5285172576645891</v>
      </c>
      <c r="I1367">
        <v>-1.6346922331901079</v>
      </c>
      <c r="J1367">
        <v>18.51026330708471</v>
      </c>
      <c r="K1367">
        <v>18.543764253163069</v>
      </c>
      <c r="L1367">
        <v>-3.3500946078351752E-2</v>
      </c>
      <c r="M1367">
        <v>0.1270097039296913</v>
      </c>
      <c r="N1367">
        <v>0.43948341846728661</v>
      </c>
      <c r="O1367">
        <v>7.3648614699127687E-2</v>
      </c>
      <c r="P1367">
        <v>0.43852493898864181</v>
      </c>
    </row>
    <row r="1368" spans="1:16" x14ac:dyDescent="0.25">
      <c r="A1368" s="1">
        <v>1366</v>
      </c>
      <c r="B1368">
        <v>170.84443426132199</v>
      </c>
      <c r="C1368">
        <v>152.35</v>
      </c>
      <c r="D1368">
        <v>74.33</v>
      </c>
      <c r="E1368">
        <v>1060.5599651718239</v>
      </c>
      <c r="F1368">
        <v>149.20713144440779</v>
      </c>
      <c r="G1368">
        <v>75.846902529158044</v>
      </c>
      <c r="H1368">
        <v>3.1428685555921732</v>
      </c>
      <c r="I1368">
        <v>-1.5169025291580449</v>
      </c>
      <c r="J1368">
        <v>18.51026330708471</v>
      </c>
      <c r="K1368">
        <v>18.562509429484891</v>
      </c>
      <c r="L1368">
        <v>-5.2246122400173789E-2</v>
      </c>
      <c r="M1368">
        <v>0.1270097039296913</v>
      </c>
      <c r="N1368">
        <v>0.43948341846728661</v>
      </c>
      <c r="O1368">
        <v>6.9448112929999639E-2</v>
      </c>
      <c r="P1368">
        <v>0.43986622267192321</v>
      </c>
    </row>
    <row r="1369" spans="1:16" x14ac:dyDescent="0.25">
      <c r="A1369" s="1">
        <v>1367</v>
      </c>
      <c r="B1369">
        <v>170.97062492370611</v>
      </c>
      <c r="C1369">
        <v>153.33000000000001</v>
      </c>
      <c r="D1369">
        <v>73.84</v>
      </c>
      <c r="E1369">
        <v>1062.0720802379931</v>
      </c>
      <c r="F1369">
        <v>149.57903005178761</v>
      </c>
      <c r="G1369">
        <v>75.740769992618482</v>
      </c>
      <c r="H1369">
        <v>3.7509699482123442</v>
      </c>
      <c r="I1369">
        <v>-1.900769992618478</v>
      </c>
      <c r="J1369">
        <v>18.53665469365837</v>
      </c>
      <c r="K1369">
        <v>18.580645870056561</v>
      </c>
      <c r="L1369">
        <v>-4.3991176398183278E-2</v>
      </c>
      <c r="M1369">
        <v>0.12620072028755</v>
      </c>
      <c r="N1369">
        <v>0.44432738853114101</v>
      </c>
      <c r="O1369">
        <v>6.5326824575331233E-2</v>
      </c>
      <c r="P1369">
        <v>0.44108847365746962</v>
      </c>
    </row>
    <row r="1370" spans="1:16" x14ac:dyDescent="0.25">
      <c r="A1370" s="1">
        <v>1368</v>
      </c>
      <c r="B1370">
        <v>171.08185076713559</v>
      </c>
      <c r="C1370">
        <v>153.81</v>
      </c>
      <c r="D1370">
        <v>73.349999999999994</v>
      </c>
      <c r="E1370">
        <v>1067.124998440388</v>
      </c>
      <c r="F1370">
        <v>149.907543279988</v>
      </c>
      <c r="G1370">
        <v>75.653066732317214</v>
      </c>
      <c r="H1370">
        <v>3.9024567200119979</v>
      </c>
      <c r="I1370">
        <v>-2.30306673231722</v>
      </c>
      <c r="J1370">
        <v>18.624844753124119</v>
      </c>
      <c r="K1370">
        <v>18.596712921989631</v>
      </c>
      <c r="L1370">
        <v>2.813183113448758E-2</v>
      </c>
      <c r="M1370">
        <v>9.2346953672544224E-2</v>
      </c>
      <c r="N1370">
        <v>0.45742310845365147</v>
      </c>
      <c r="O1370">
        <v>6.1631784493293443E-2</v>
      </c>
      <c r="P1370">
        <v>0.44210845242940428</v>
      </c>
    </row>
    <row r="1371" spans="1:16" x14ac:dyDescent="0.25">
      <c r="A1371" s="1">
        <v>1369</v>
      </c>
      <c r="B1371">
        <v>171.2105669975281</v>
      </c>
      <c r="C1371">
        <v>154.55000000000001</v>
      </c>
      <c r="D1371">
        <v>73.349999999999994</v>
      </c>
      <c r="E1371">
        <v>1069.4792156861261</v>
      </c>
      <c r="F1371">
        <v>150.28849929395921</v>
      </c>
      <c r="G1371">
        <v>75.558420792368352</v>
      </c>
      <c r="H1371">
        <v>4.2615007060408354</v>
      </c>
      <c r="I1371">
        <v>-2.2084207923683579</v>
      </c>
      <c r="J1371">
        <v>18.665933595369481</v>
      </c>
      <c r="K1371">
        <v>18.615396516757929</v>
      </c>
      <c r="L1371">
        <v>5.053707861154777E-2</v>
      </c>
      <c r="M1371">
        <v>8.0754909115310303E-2</v>
      </c>
      <c r="N1371">
        <v>0.45947921025197441</v>
      </c>
      <c r="O1371">
        <v>5.7286531917254829E-2</v>
      </c>
      <c r="P1371">
        <v>0.44321944158398052</v>
      </c>
    </row>
    <row r="1372" spans="1:16" x14ac:dyDescent="0.25">
      <c r="A1372" s="1">
        <v>1370</v>
      </c>
      <c r="B1372">
        <v>171.33975291252139</v>
      </c>
      <c r="C1372">
        <v>155.04</v>
      </c>
      <c r="D1372">
        <v>73.349999999999994</v>
      </c>
      <c r="E1372">
        <v>1068.530469667133</v>
      </c>
      <c r="F1372">
        <v>150.6716301985366</v>
      </c>
      <c r="G1372">
        <v>75.470832778514648</v>
      </c>
      <c r="H1372">
        <v>4.368369801463416</v>
      </c>
      <c r="I1372">
        <v>-2.1208327785146541</v>
      </c>
      <c r="J1372">
        <v>18.649374853572869</v>
      </c>
      <c r="K1372">
        <v>18.634239441204539</v>
      </c>
      <c r="L1372">
        <v>1.513541236833049E-2</v>
      </c>
      <c r="M1372">
        <v>9.3154037997497482E-2</v>
      </c>
      <c r="N1372">
        <v>0.45710473111176703</v>
      </c>
      <c r="O1372">
        <v>5.2855283212263293E-2</v>
      </c>
      <c r="P1372">
        <v>0.44425721254052131</v>
      </c>
    </row>
    <row r="1373" spans="1:16" x14ac:dyDescent="0.25">
      <c r="A1373" s="1">
        <v>1371</v>
      </c>
      <c r="B1373">
        <v>171.47292828559881</v>
      </c>
      <c r="C1373">
        <v>155.04</v>
      </c>
      <c r="D1373">
        <v>73.349999999999994</v>
      </c>
      <c r="E1373">
        <v>1068.6900675259801</v>
      </c>
      <c r="F1373">
        <v>151.06734823683169</v>
      </c>
      <c r="G1373">
        <v>75.388319211817276</v>
      </c>
      <c r="H1373">
        <v>3.9726517631683009</v>
      </c>
      <c r="I1373">
        <v>-2.038319211817281</v>
      </c>
      <c r="J1373">
        <v>18.652160361688878</v>
      </c>
      <c r="K1373">
        <v>18.653753018860261</v>
      </c>
      <c r="L1373">
        <v>-1.5926571713826829E-3</v>
      </c>
      <c r="M1373">
        <v>9.188040931223948E-2</v>
      </c>
      <c r="N1373">
        <v>0.45736243875575899</v>
      </c>
      <c r="O1373">
        <v>4.8218822237076138E-2</v>
      </c>
      <c r="P1373">
        <v>0.44524344626931389</v>
      </c>
    </row>
    <row r="1374" spans="1:16" x14ac:dyDescent="0.25">
      <c r="A1374" s="1">
        <v>1372</v>
      </c>
      <c r="B1374">
        <v>171.58717584609991</v>
      </c>
      <c r="C1374">
        <v>155.04</v>
      </c>
      <c r="D1374">
        <v>73.349999999999994</v>
      </c>
      <c r="E1374">
        <v>1068.6900675259801</v>
      </c>
      <c r="F1374">
        <v>151.4073825437907</v>
      </c>
      <c r="G1374">
        <v>75.323837736663023</v>
      </c>
      <c r="H1374">
        <v>3.6326174562093461</v>
      </c>
      <c r="I1374">
        <v>-1.9738377366630291</v>
      </c>
      <c r="J1374">
        <v>18.652160361688878</v>
      </c>
      <c r="K1374">
        <v>18.67055947152538</v>
      </c>
      <c r="L1374">
        <v>-1.8399109836501282E-2</v>
      </c>
      <c r="M1374">
        <v>9.188040931223948E-2</v>
      </c>
      <c r="N1374">
        <v>0.45736243875575899</v>
      </c>
      <c r="O1374">
        <v>4.4190221412437239E-2</v>
      </c>
      <c r="P1374">
        <v>0.44602002399913299</v>
      </c>
    </row>
    <row r="1375" spans="1:16" x14ac:dyDescent="0.25">
      <c r="A1375" s="1">
        <v>1373</v>
      </c>
      <c r="B1375">
        <v>171.71591997146609</v>
      </c>
      <c r="C1375">
        <v>154.79</v>
      </c>
      <c r="D1375">
        <v>73.349999999999994</v>
      </c>
      <c r="E1375">
        <v>1068.8453402610719</v>
      </c>
      <c r="F1375">
        <v>151.79112258160191</v>
      </c>
      <c r="G1375">
        <v>75.258162891362929</v>
      </c>
      <c r="H1375">
        <v>2.9988774183981088</v>
      </c>
      <c r="I1375">
        <v>-1.908162891362934</v>
      </c>
      <c r="J1375">
        <v>18.654870382154812</v>
      </c>
      <c r="K1375">
        <v>18.689565492052392</v>
      </c>
      <c r="L1375">
        <v>-3.4695109897580068E-2</v>
      </c>
      <c r="M1375">
        <v>8.8187840483194183E-2</v>
      </c>
      <c r="N1375">
        <v>0.45809340181988079</v>
      </c>
      <c r="O1375">
        <v>3.9598702863299542E-2</v>
      </c>
      <c r="P1375">
        <v>0.4468163279757757</v>
      </c>
    </row>
    <row r="1376" spans="1:16" x14ac:dyDescent="0.25">
      <c r="A1376" s="1">
        <v>1374</v>
      </c>
      <c r="B1376">
        <v>171.84412264823911</v>
      </c>
      <c r="C1376">
        <v>155.04</v>
      </c>
      <c r="D1376">
        <v>73.349999999999994</v>
      </c>
      <c r="E1376">
        <v>1068.6900675259801</v>
      </c>
      <c r="F1376">
        <v>152.17377735930569</v>
      </c>
      <c r="G1376">
        <v>75.200133397891008</v>
      </c>
      <c r="H1376">
        <v>2.866222640694275</v>
      </c>
      <c r="I1376">
        <v>-1.8501333978910139</v>
      </c>
      <c r="J1376">
        <v>18.652160361688878</v>
      </c>
      <c r="K1376">
        <v>18.708555421713989</v>
      </c>
      <c r="L1376">
        <v>-5.6395060025110411E-2</v>
      </c>
      <c r="M1376">
        <v>9.188040931223948E-2</v>
      </c>
      <c r="N1376">
        <v>0.45736243875575899</v>
      </c>
      <c r="O1376">
        <v>3.4977186125303712E-2</v>
      </c>
      <c r="P1376">
        <v>0.44752447379881832</v>
      </c>
    </row>
    <row r="1377" spans="1:16" x14ac:dyDescent="0.25">
      <c r="A1377" s="1">
        <v>1375</v>
      </c>
      <c r="B1377">
        <v>171.97231149673459</v>
      </c>
      <c r="C1377">
        <v>155.04</v>
      </c>
      <c r="D1377">
        <v>73.349999999999994</v>
      </c>
      <c r="E1377">
        <v>1068.6900675259801</v>
      </c>
      <c r="F1377">
        <v>152.55685529947951</v>
      </c>
      <c r="G1377">
        <v>75.149472144268827</v>
      </c>
      <c r="H1377">
        <v>2.48314470052054</v>
      </c>
      <c r="I1377">
        <v>-1.7994721442688331</v>
      </c>
      <c r="J1377">
        <v>18.652160361688878</v>
      </c>
      <c r="K1377">
        <v>18.727599824755341</v>
      </c>
      <c r="L1377">
        <v>-7.5439463066466317E-2</v>
      </c>
      <c r="M1377">
        <v>9.188040931223948E-2</v>
      </c>
      <c r="N1377">
        <v>0.45736243875575899</v>
      </c>
      <c r="O1377">
        <v>3.031248011559223E-2</v>
      </c>
      <c r="P1377">
        <v>0.44814621949290362</v>
      </c>
    </row>
    <row r="1378" spans="1:16" x14ac:dyDescent="0.25">
      <c r="A1378" s="1">
        <v>1376</v>
      </c>
      <c r="B1378">
        <v>172.0865681171417</v>
      </c>
      <c r="C1378">
        <v>156.02000000000001</v>
      </c>
      <c r="D1378">
        <v>73.11</v>
      </c>
      <c r="E1378">
        <v>1071.0694098995809</v>
      </c>
      <c r="F1378">
        <v>152.89863865154069</v>
      </c>
      <c r="G1378">
        <v>75.110528727916574</v>
      </c>
      <c r="H1378">
        <v>3.1213613484592879</v>
      </c>
      <c r="I1378">
        <v>-2.0005287279165742</v>
      </c>
      <c r="J1378">
        <v>18.693687720140439</v>
      </c>
      <c r="K1378">
        <v>18.744616067843769</v>
      </c>
      <c r="L1378">
        <v>-5.0928347703333543E-2</v>
      </c>
      <c r="M1378">
        <v>8.2867367038038028E-2</v>
      </c>
      <c r="N1378">
        <v>0.46163215819544362</v>
      </c>
      <c r="O1378">
        <v>2.6122518442447722E-2</v>
      </c>
      <c r="P1378">
        <v>0.44862640257860897</v>
      </c>
    </row>
    <row r="1379" spans="1:16" x14ac:dyDescent="0.25">
      <c r="A1379" s="1">
        <v>1377</v>
      </c>
      <c r="B1379">
        <v>172.21229910850519</v>
      </c>
      <c r="C1379">
        <v>156.75</v>
      </c>
      <c r="D1379">
        <v>72.86</v>
      </c>
      <c r="E1379">
        <v>1073.5712522511701</v>
      </c>
      <c r="F1379">
        <v>153.2750613454397</v>
      </c>
      <c r="G1379">
        <v>75.074446915641559</v>
      </c>
      <c r="H1379">
        <v>3.4749386545603329</v>
      </c>
      <c r="I1379">
        <v>-2.21444691564156</v>
      </c>
      <c r="J1379">
        <v>18.737353106541509</v>
      </c>
      <c r="K1379">
        <v>18.763380025362629</v>
      </c>
      <c r="L1379">
        <v>-2.602691882112396E-2</v>
      </c>
      <c r="M1379">
        <v>7.0171453228417932E-2</v>
      </c>
      <c r="N1379">
        <v>0.46647634147061728</v>
      </c>
      <c r="O1379">
        <v>2.1481720927814071E-2</v>
      </c>
      <c r="P1379">
        <v>0.44907305529916852</v>
      </c>
    </row>
    <row r="1380" spans="1:16" x14ac:dyDescent="0.25">
      <c r="A1380" s="1">
        <v>1378</v>
      </c>
      <c r="B1380">
        <v>172.3425471782684</v>
      </c>
      <c r="C1380">
        <v>157.24</v>
      </c>
      <c r="D1380">
        <v>72.86</v>
      </c>
      <c r="E1380">
        <v>1076.7754773934801</v>
      </c>
      <c r="F1380">
        <v>153.6652943993457</v>
      </c>
      <c r="G1380">
        <v>75.044558036217026</v>
      </c>
      <c r="H1380">
        <v>3.5747056006543119</v>
      </c>
      <c r="I1380">
        <v>-2.1845580362170272</v>
      </c>
      <c r="J1380">
        <v>18.793277385250001</v>
      </c>
      <c r="K1380">
        <v>18.782853596534419</v>
      </c>
      <c r="L1380">
        <v>1.042378871557403E-2</v>
      </c>
      <c r="M1380">
        <v>4.8880235650165971E-2</v>
      </c>
      <c r="N1380">
        <v>0.46939369676507608</v>
      </c>
      <c r="O1380">
        <v>1.664671893974648E-2</v>
      </c>
      <c r="P1380">
        <v>0.44944433122299898</v>
      </c>
    </row>
    <row r="1381" spans="1:16" x14ac:dyDescent="0.25">
      <c r="A1381" s="1">
        <v>1379</v>
      </c>
      <c r="B1381">
        <v>172.4697570800781</v>
      </c>
      <c r="C1381">
        <v>158.22</v>
      </c>
      <c r="D1381">
        <v>73.11</v>
      </c>
      <c r="E1381">
        <v>1077.545968325473</v>
      </c>
      <c r="F1381">
        <v>154.04664393267771</v>
      </c>
      <c r="G1381">
        <v>75.022727934321935</v>
      </c>
      <c r="H1381">
        <v>4.1733560673222598</v>
      </c>
      <c r="I1381">
        <v>-1.9127279343219361</v>
      </c>
      <c r="J1381">
        <v>18.80672498887003</v>
      </c>
      <c r="K1381">
        <v>18.80190014005538</v>
      </c>
      <c r="L1381">
        <v>4.8248488146498403E-3</v>
      </c>
      <c r="M1381">
        <v>5.2247753667425727E-2</v>
      </c>
      <c r="N1381">
        <v>0.46709123545267678</v>
      </c>
      <c r="O1381">
        <v>1.1903421266693489E-2</v>
      </c>
      <c r="P1381">
        <v>0.4497162411879963</v>
      </c>
    </row>
    <row r="1382" spans="1:16" x14ac:dyDescent="0.25">
      <c r="A1382" s="1">
        <v>1380</v>
      </c>
      <c r="B1382">
        <v>172.58408880233759</v>
      </c>
      <c r="C1382">
        <v>158.22</v>
      </c>
      <c r="D1382">
        <v>72.86</v>
      </c>
      <c r="E1382">
        <v>1079.1930705448981</v>
      </c>
      <c r="F1382">
        <v>154.3895207052274</v>
      </c>
      <c r="G1382">
        <v>75.009318088975675</v>
      </c>
      <c r="H1382">
        <v>3.830479294772601</v>
      </c>
      <c r="I1382">
        <v>-2.1493180889756762</v>
      </c>
      <c r="J1382">
        <v>18.8354723457159</v>
      </c>
      <c r="K1382">
        <v>18.819035115377389</v>
      </c>
      <c r="L1382">
        <v>1.6437230338507192E-2</v>
      </c>
      <c r="M1382">
        <v>3.8835584838420402E-2</v>
      </c>
      <c r="N1382">
        <v>0.47089977420918122</v>
      </c>
      <c r="O1382">
        <v>7.6274372515887333E-3</v>
      </c>
      <c r="P1382">
        <v>0.44988358114050442</v>
      </c>
    </row>
    <row r="1383" spans="1:16" x14ac:dyDescent="0.25">
      <c r="A1383" s="1">
        <v>1381</v>
      </c>
      <c r="B1383">
        <v>172.71085333824161</v>
      </c>
      <c r="C1383">
        <v>158.22</v>
      </c>
      <c r="D1383">
        <v>72.86</v>
      </c>
      <c r="E1383">
        <v>1079.1930705448981</v>
      </c>
      <c r="F1383">
        <v>154.76977443225249</v>
      </c>
      <c r="G1383">
        <v>75.001325114811436</v>
      </c>
      <c r="H1383">
        <v>3.4502255677474518</v>
      </c>
      <c r="I1383">
        <v>-2.1413251148114369</v>
      </c>
      <c r="J1383">
        <v>18.8354723457159</v>
      </c>
      <c r="K1383">
        <v>18.838044812624691</v>
      </c>
      <c r="L1383">
        <v>-2.5724669087949792E-3</v>
      </c>
      <c r="M1383">
        <v>3.8835584838420402E-2</v>
      </c>
      <c r="N1383">
        <v>0.47089977420918122</v>
      </c>
      <c r="O1383">
        <v>2.8776289353013929E-3</v>
      </c>
      <c r="P1383">
        <v>0.4499834372231995</v>
      </c>
    </row>
    <row r="1384" spans="1:16" x14ac:dyDescent="0.25">
      <c r="A1384" s="1">
        <v>1382</v>
      </c>
      <c r="B1384">
        <v>172.84104037284851</v>
      </c>
      <c r="C1384">
        <v>158.22</v>
      </c>
      <c r="D1384">
        <v>72.86</v>
      </c>
      <c r="E1384">
        <v>1079.1930705448981</v>
      </c>
      <c r="F1384">
        <v>155.16033251296241</v>
      </c>
      <c r="G1384">
        <v>75.000642667456944</v>
      </c>
      <c r="H1384">
        <v>3.059667487037558</v>
      </c>
      <c r="I1384">
        <v>-2.140642667456945</v>
      </c>
      <c r="J1384">
        <v>18.8354723457159</v>
      </c>
      <c r="K1384">
        <v>18.857572489944289</v>
      </c>
      <c r="L1384">
        <v>-2.210014422838924E-2</v>
      </c>
      <c r="M1384">
        <v>3.8835584838420402E-2</v>
      </c>
      <c r="N1384">
        <v>0.47089977420918122</v>
      </c>
      <c r="O1384">
        <v>-2.0040920134487528E-3</v>
      </c>
      <c r="P1384">
        <v>0.44999196692925808</v>
      </c>
    </row>
    <row r="1385" spans="1:16" x14ac:dyDescent="0.25">
      <c r="A1385" s="1">
        <v>1383</v>
      </c>
      <c r="B1385">
        <v>172.97027778625491</v>
      </c>
      <c r="C1385">
        <v>158.22</v>
      </c>
      <c r="D1385">
        <v>72.86</v>
      </c>
      <c r="E1385">
        <v>1079.1930705448981</v>
      </c>
      <c r="F1385">
        <v>155.54801503406819</v>
      </c>
      <c r="G1385">
        <v>75.007508638379676</v>
      </c>
      <c r="H1385">
        <v>2.6719849659318129</v>
      </c>
      <c r="I1385">
        <v>-2.147508638379676</v>
      </c>
      <c r="J1385">
        <v>18.8354723457159</v>
      </c>
      <c r="K1385">
        <v>18.87695438820764</v>
      </c>
      <c r="L1385">
        <v>-4.1482042491740152E-2</v>
      </c>
      <c r="M1385">
        <v>3.8835584838420402E-2</v>
      </c>
      <c r="N1385">
        <v>0.47089977420918122</v>
      </c>
      <c r="O1385">
        <v>-6.8476169509362403E-3</v>
      </c>
      <c r="P1385">
        <v>0.44990617920006132</v>
      </c>
    </row>
    <row r="1386" spans="1:16" x14ac:dyDescent="0.25">
      <c r="A1386" s="1">
        <v>1384</v>
      </c>
      <c r="B1386">
        <v>173.086544752121</v>
      </c>
      <c r="C1386">
        <v>158.46</v>
      </c>
      <c r="D1386">
        <v>72.86</v>
      </c>
      <c r="E1386">
        <v>1079.1930705448981</v>
      </c>
      <c r="F1386">
        <v>155.8967128341632</v>
      </c>
      <c r="G1386">
        <v>75.020106839729422</v>
      </c>
      <c r="H1386">
        <v>2.5632871658368122</v>
      </c>
      <c r="I1386">
        <v>-2.1601068397294232</v>
      </c>
      <c r="J1386">
        <v>18.8354723457159</v>
      </c>
      <c r="K1386">
        <v>18.89438155817265</v>
      </c>
      <c r="L1386">
        <v>-5.890921245675429E-2</v>
      </c>
      <c r="M1386">
        <v>4.1235346825824942E-2</v>
      </c>
      <c r="N1386">
        <v>0.47086597474456993</v>
      </c>
      <c r="O1386">
        <v>-1.1197651069402591E-2</v>
      </c>
      <c r="P1386">
        <v>0.44974893092942292</v>
      </c>
    </row>
    <row r="1387" spans="1:16" x14ac:dyDescent="0.25">
      <c r="A1387" s="1">
        <v>1385</v>
      </c>
      <c r="B1387">
        <v>173.21007823944089</v>
      </c>
      <c r="C1387">
        <v>158.46</v>
      </c>
      <c r="D1387">
        <v>72.86</v>
      </c>
      <c r="E1387">
        <v>1080</v>
      </c>
      <c r="F1387">
        <v>156.26706986261499</v>
      </c>
      <c r="G1387">
        <v>75.040154566354218</v>
      </c>
      <c r="H1387">
        <v>2.192930137384991</v>
      </c>
      <c r="I1387">
        <v>-2.180154566354219</v>
      </c>
      <c r="J1387">
        <v>18.849555921538759</v>
      </c>
      <c r="K1387">
        <v>18.912881214220651</v>
      </c>
      <c r="L1387">
        <v>-6.3325292681895462E-2</v>
      </c>
      <c r="M1387">
        <v>3.4600000000000283E-2</v>
      </c>
      <c r="N1387">
        <v>0.47139999999999999</v>
      </c>
      <c r="O1387">
        <v>-1.580662722104775E-2</v>
      </c>
      <c r="P1387">
        <v>0.44949912934431968</v>
      </c>
    </row>
    <row r="1388" spans="1:16" x14ac:dyDescent="0.25">
      <c r="A1388" s="1">
        <v>1386</v>
      </c>
      <c r="B1388">
        <v>173.3392946720123</v>
      </c>
      <c r="C1388">
        <v>159.44</v>
      </c>
      <c r="D1388">
        <v>72.86</v>
      </c>
      <c r="E1388">
        <v>1080</v>
      </c>
      <c r="F1388">
        <v>156.65425669469411</v>
      </c>
      <c r="G1388">
        <v>75.068466214994004</v>
      </c>
      <c r="H1388">
        <v>2.7857433053059419</v>
      </c>
      <c r="I1388">
        <v>-2.208466214994004</v>
      </c>
      <c r="J1388">
        <v>18.849555921538759</v>
      </c>
      <c r="K1388">
        <v>18.932206081830849</v>
      </c>
      <c r="L1388">
        <v>-8.2650160292093489E-2</v>
      </c>
      <c r="M1388">
        <v>4.4400000000000321E-2</v>
      </c>
      <c r="N1388">
        <v>0.47139999999999987</v>
      </c>
      <c r="O1388">
        <v>-2.060762195085173E-2</v>
      </c>
      <c r="P1388">
        <v>0.44914725343258888</v>
      </c>
    </row>
    <row r="1389" spans="1:16" x14ac:dyDescent="0.25">
      <c r="A1389" s="1">
        <v>1387</v>
      </c>
      <c r="B1389">
        <v>173.46356964111331</v>
      </c>
      <c r="C1389">
        <v>160.16999999999999</v>
      </c>
      <c r="D1389">
        <v>72.86</v>
      </c>
      <c r="E1389">
        <v>1081.548157698978</v>
      </c>
      <c r="F1389">
        <v>157.0263770352681</v>
      </c>
      <c r="G1389">
        <v>75.102772454753833</v>
      </c>
      <c r="H1389">
        <v>3.143622964731946</v>
      </c>
      <c r="I1389">
        <v>-2.2427724547538328</v>
      </c>
      <c r="J1389">
        <v>18.876576370726021</v>
      </c>
      <c r="K1389">
        <v>18.950759759593168</v>
      </c>
      <c r="L1389">
        <v>-7.4183388867147926E-2</v>
      </c>
      <c r="M1389">
        <v>3.8945238083019473E-2</v>
      </c>
      <c r="N1389">
        <v>0.47262471203975032</v>
      </c>
      <c r="O1389">
        <v>-2.5200107412005349E-2</v>
      </c>
      <c r="P1389">
        <v>0.4487222739070244</v>
      </c>
    </row>
    <row r="1390" spans="1:16" x14ac:dyDescent="0.25">
      <c r="A1390" s="1">
        <v>1388</v>
      </c>
      <c r="B1390">
        <v>173.5807991027832</v>
      </c>
      <c r="C1390">
        <v>161.38999999999999</v>
      </c>
      <c r="D1390">
        <v>73.11</v>
      </c>
      <c r="E1390">
        <v>1084.0282636664849</v>
      </c>
      <c r="F1390">
        <v>157.3771149478161</v>
      </c>
      <c r="G1390">
        <v>75.141489322749962</v>
      </c>
      <c r="H1390">
        <v>4.0128850521838899</v>
      </c>
      <c r="I1390">
        <v>-2.031489322749962</v>
      </c>
      <c r="J1390">
        <v>18.919862385657382</v>
      </c>
      <c r="K1390">
        <v>18.968226333481152</v>
      </c>
      <c r="L1390">
        <v>-4.8363947823766303E-2</v>
      </c>
      <c r="M1390">
        <v>3.08025875523649E-2</v>
      </c>
      <c r="N1390">
        <v>0.4722304740273322</v>
      </c>
      <c r="O1390">
        <v>-2.9504956536444169E-2</v>
      </c>
      <c r="P1390">
        <v>0.44824449032351882</v>
      </c>
    </row>
    <row r="1391" spans="1:16" x14ac:dyDescent="0.25">
      <c r="A1391" s="1">
        <v>1389</v>
      </c>
      <c r="B1391">
        <v>173.712571144104</v>
      </c>
      <c r="C1391">
        <v>161.88</v>
      </c>
      <c r="D1391">
        <v>73.349999999999994</v>
      </c>
      <c r="E1391">
        <v>1089.865806943084</v>
      </c>
      <c r="F1391">
        <v>157.77097033509389</v>
      </c>
      <c r="G1391">
        <v>75.192368086959036</v>
      </c>
      <c r="H1391">
        <v>4.1090296649061324</v>
      </c>
      <c r="I1391">
        <v>-1.8423680869590411</v>
      </c>
      <c r="J1391">
        <v>19.021746736061701</v>
      </c>
      <c r="K1391">
        <v>18.987811565404211</v>
      </c>
      <c r="L1391">
        <v>3.3935170657489522E-2</v>
      </c>
      <c r="M1391">
        <v>-1.214808928986293E-2</v>
      </c>
      <c r="N1391">
        <v>0.47138955644626412</v>
      </c>
      <c r="O1391">
        <v>-3.4306618323924648E-2</v>
      </c>
      <c r="P1391">
        <v>0.44761956097162492</v>
      </c>
    </row>
    <row r="1392" spans="1:16" x14ac:dyDescent="0.25">
      <c r="A1392" s="1">
        <v>1390</v>
      </c>
      <c r="B1392">
        <v>173.8367786407471</v>
      </c>
      <c r="C1392">
        <v>162.13</v>
      </c>
      <c r="D1392">
        <v>73.349999999999994</v>
      </c>
      <c r="E1392">
        <v>1091.1546597389281</v>
      </c>
      <c r="F1392">
        <v>158.141776638089</v>
      </c>
      <c r="G1392">
        <v>75.247449357586277</v>
      </c>
      <c r="H1392">
        <v>3.9882233619109968</v>
      </c>
      <c r="I1392">
        <v>-1.8974493575862821</v>
      </c>
      <c r="J1392">
        <v>19.044241460922709</v>
      </c>
      <c r="K1392">
        <v>19.006218956314701</v>
      </c>
      <c r="L1392">
        <v>3.8022504608004937E-2</v>
      </c>
      <c r="M1392">
        <v>-2.0295128616503951E-2</v>
      </c>
      <c r="N1392">
        <v>0.47148069711753798</v>
      </c>
      <c r="O1392">
        <v>-3.8791257941799523E-2</v>
      </c>
      <c r="P1392">
        <v>0.44694674543153068</v>
      </c>
    </row>
    <row r="1393" spans="1:16" x14ac:dyDescent="0.25">
      <c r="A1393" s="1">
        <v>1391</v>
      </c>
      <c r="B1393">
        <v>173.95406436920169</v>
      </c>
      <c r="C1393">
        <v>162.13</v>
      </c>
      <c r="D1393">
        <v>73.349999999999994</v>
      </c>
      <c r="E1393">
        <v>1091.1546597389281</v>
      </c>
      <c r="F1393">
        <v>158.49147489443371</v>
      </c>
      <c r="G1393">
        <v>75.305798956816957</v>
      </c>
      <c r="H1393">
        <v>3.638525105566345</v>
      </c>
      <c r="I1393">
        <v>-1.9557989568169629</v>
      </c>
      <c r="J1393">
        <v>19.044241460922709</v>
      </c>
      <c r="K1393">
        <v>19.02354684719915</v>
      </c>
      <c r="L1393">
        <v>2.069461372355974E-2</v>
      </c>
      <c r="M1393">
        <v>-2.0295128616503951E-2</v>
      </c>
      <c r="N1393">
        <v>0.47148069711753798</v>
      </c>
      <c r="O1393">
        <v>-4.2984495604754182E-2</v>
      </c>
      <c r="P1393">
        <v>0.44623820266792191</v>
      </c>
    </row>
    <row r="1394" spans="1:16" x14ac:dyDescent="0.25">
      <c r="A1394" s="1">
        <v>1392</v>
      </c>
      <c r="B1394">
        <v>174.0923087596893</v>
      </c>
      <c r="C1394">
        <v>162.37</v>
      </c>
      <c r="D1394">
        <v>73.349999999999994</v>
      </c>
      <c r="E1394">
        <v>1091.1546597389281</v>
      </c>
      <c r="F1394">
        <v>158.9030429813042</v>
      </c>
      <c r="G1394">
        <v>75.382468974138561</v>
      </c>
      <c r="H1394">
        <v>3.4669570186958079</v>
      </c>
      <c r="I1394">
        <v>-2.0324689741385669</v>
      </c>
      <c r="J1394">
        <v>19.044241460922709</v>
      </c>
      <c r="K1394">
        <v>19.043896766225728</v>
      </c>
      <c r="L1394">
        <v>3.4469469698095168E-4</v>
      </c>
      <c r="M1394">
        <v>-1.7940468089335439E-2</v>
      </c>
      <c r="N1394">
        <v>0.47194499637641629</v>
      </c>
      <c r="O1394">
        <v>-4.7869611181027678E-2</v>
      </c>
      <c r="P1394">
        <v>0.44531368973021562</v>
      </c>
    </row>
    <row r="1395" spans="1:16" x14ac:dyDescent="0.25">
      <c r="A1395" s="1">
        <v>1393</v>
      </c>
      <c r="B1395">
        <v>174.21205425262451</v>
      </c>
      <c r="C1395">
        <v>162.37</v>
      </c>
      <c r="D1395">
        <v>73.349999999999994</v>
      </c>
      <c r="E1395">
        <v>1091.1546597389281</v>
      </c>
      <c r="F1395">
        <v>159.2589378606136</v>
      </c>
      <c r="G1395">
        <v>75.455771881491529</v>
      </c>
      <c r="H1395">
        <v>3.1110621393863771</v>
      </c>
      <c r="I1395">
        <v>-2.1057718814915352</v>
      </c>
      <c r="J1395">
        <v>19.044241460922709</v>
      </c>
      <c r="K1395">
        <v>19.06145226613663</v>
      </c>
      <c r="L1395">
        <v>-1.721080521392437E-2</v>
      </c>
      <c r="M1395">
        <v>-1.7940468089335439E-2</v>
      </c>
      <c r="N1395">
        <v>0.47194499637641629</v>
      </c>
      <c r="O1395">
        <v>-5.2046022432143811E-2</v>
      </c>
      <c r="P1395">
        <v>0.4444366013127426</v>
      </c>
    </row>
    <row r="1396" spans="1:16" x14ac:dyDescent="0.25">
      <c r="A1396" s="1">
        <v>1394</v>
      </c>
      <c r="B1396">
        <v>174.34629583358759</v>
      </c>
      <c r="C1396">
        <v>162.37</v>
      </c>
      <c r="D1396">
        <v>73.349999999999994</v>
      </c>
      <c r="E1396">
        <v>1091.1546597389281</v>
      </c>
      <c r="F1396">
        <v>159.6571879862679</v>
      </c>
      <c r="G1396">
        <v>75.545541841832517</v>
      </c>
      <c r="H1396">
        <v>2.7128120137320759</v>
      </c>
      <c r="I1396">
        <v>-2.1955418418325219</v>
      </c>
      <c r="J1396">
        <v>19.044241460922709</v>
      </c>
      <c r="K1396">
        <v>19.081047280315339</v>
      </c>
      <c r="L1396">
        <v>-3.6805819392629502E-2</v>
      </c>
      <c r="M1396">
        <v>-1.7940468089335439E-2</v>
      </c>
      <c r="N1396">
        <v>0.47194499637641629</v>
      </c>
      <c r="O1396">
        <v>-5.6661987108591307E-2</v>
      </c>
      <c r="P1396">
        <v>0.44337145174726361</v>
      </c>
    </row>
    <row r="1397" spans="1:16" x14ac:dyDescent="0.25">
      <c r="A1397" s="1">
        <v>1395</v>
      </c>
      <c r="B1397">
        <v>174.45853900909421</v>
      </c>
      <c r="C1397">
        <v>162.62</v>
      </c>
      <c r="D1397">
        <v>73.349999999999994</v>
      </c>
      <c r="E1397">
        <v>1091.3099324740199</v>
      </c>
      <c r="F1397">
        <v>159.98953493926319</v>
      </c>
      <c r="G1397">
        <v>75.62675110551163</v>
      </c>
      <c r="H1397">
        <v>2.6304650607368392</v>
      </c>
      <c r="I1397">
        <v>-2.2767511055116358</v>
      </c>
      <c r="J1397">
        <v>19.046951481388639</v>
      </c>
      <c r="K1397">
        <v>19.09735657332363</v>
      </c>
      <c r="L1397">
        <v>-5.0405091934990758E-2</v>
      </c>
      <c r="M1397">
        <v>-1.676792955431421E-2</v>
      </c>
      <c r="N1397">
        <v>0.47238493470734388</v>
      </c>
      <c r="O1397">
        <v>-6.0464070370131302E-2</v>
      </c>
      <c r="P1397">
        <v>0.44241627889410878</v>
      </c>
    </row>
    <row r="1398" spans="1:16" x14ac:dyDescent="0.25">
      <c r="A1398" s="1">
        <v>1396</v>
      </c>
      <c r="B1398">
        <v>174.5837516784668</v>
      </c>
      <c r="C1398">
        <v>162.86000000000001</v>
      </c>
      <c r="D1398">
        <v>73.59</v>
      </c>
      <c r="E1398">
        <v>1091.929322177238</v>
      </c>
      <c r="F1398">
        <v>160.3595403268445</v>
      </c>
      <c r="G1398">
        <v>75.723940025775931</v>
      </c>
      <c r="H1398">
        <v>2.5004596731554609</v>
      </c>
      <c r="I1398">
        <v>-2.133940025775928</v>
      </c>
      <c r="J1398">
        <v>19.057761871062741</v>
      </c>
      <c r="K1398">
        <v>19.115464789929469</v>
      </c>
      <c r="L1398">
        <v>-5.770291886672041E-2</v>
      </c>
      <c r="M1398">
        <v>-1.902925571614621E-2</v>
      </c>
      <c r="N1398">
        <v>0.4703239919745637</v>
      </c>
      <c r="O1398">
        <v>-6.4639678135246612E-2</v>
      </c>
      <c r="P1398">
        <v>0.44128350065030492</v>
      </c>
    </row>
    <row r="1399" spans="1:16" x14ac:dyDescent="0.25">
      <c r="A1399" s="1">
        <v>1397</v>
      </c>
      <c r="B1399">
        <v>174.71947956085211</v>
      </c>
      <c r="C1399">
        <v>163.35</v>
      </c>
      <c r="D1399">
        <v>73.59</v>
      </c>
      <c r="E1399">
        <v>1093.055247223796</v>
      </c>
      <c r="F1399">
        <v>160.75966742228971</v>
      </c>
      <c r="G1399">
        <v>75.837130752572449</v>
      </c>
      <c r="H1399">
        <v>2.590332577710285</v>
      </c>
      <c r="I1399">
        <v>-2.247130752572446</v>
      </c>
      <c r="J1399">
        <v>19.07741297025586</v>
      </c>
      <c r="K1399">
        <v>19.13498562587522</v>
      </c>
      <c r="L1399">
        <v>-5.7572655619363637E-2</v>
      </c>
      <c r="M1399">
        <v>-2.3494021945413401E-2</v>
      </c>
      <c r="N1399">
        <v>0.47096612503748969</v>
      </c>
      <c r="O1399">
        <v>-6.908294493969741E-2</v>
      </c>
      <c r="P1399">
        <v>0.43997821038835039</v>
      </c>
    </row>
    <row r="1400" spans="1:16" x14ac:dyDescent="0.25">
      <c r="A1400" s="1">
        <v>1398</v>
      </c>
      <c r="B1400">
        <v>174.83874225616461</v>
      </c>
      <c r="C1400">
        <v>163.84</v>
      </c>
      <c r="D1400">
        <v>74.33</v>
      </c>
      <c r="E1400">
        <v>1095.8323866204221</v>
      </c>
      <c r="F1400">
        <v>161.1103816754615</v>
      </c>
      <c r="G1400">
        <v>75.943306064737286</v>
      </c>
      <c r="H1400">
        <v>2.7296183245384782</v>
      </c>
      <c r="I1400">
        <v>-1.613306064737287</v>
      </c>
      <c r="J1400">
        <v>19.125883196513829</v>
      </c>
      <c r="K1400">
        <v>19.152040441196849</v>
      </c>
      <c r="L1400">
        <v>-2.6157244683027159E-2</v>
      </c>
      <c r="M1400">
        <v>-3.9552314958251622E-2</v>
      </c>
      <c r="N1400">
        <v>0.46349224845885317</v>
      </c>
      <c r="O1400">
        <v>-7.2912077064387515E-2</v>
      </c>
      <c r="P1400">
        <v>0.43876728853764818</v>
      </c>
    </row>
    <row r="1401" spans="1:16" x14ac:dyDescent="0.25">
      <c r="A1401" s="1">
        <v>1399</v>
      </c>
      <c r="B1401">
        <v>174.97293639183039</v>
      </c>
      <c r="C1401">
        <v>164.82</v>
      </c>
      <c r="D1401">
        <v>74.33</v>
      </c>
      <c r="E1401">
        <v>1101.501434324048</v>
      </c>
      <c r="F1401">
        <v>161.5039630043045</v>
      </c>
      <c r="G1401">
        <v>76.070265801089391</v>
      </c>
      <c r="H1401">
        <v>3.316036995695498</v>
      </c>
      <c r="I1401">
        <v>-1.740265801089393</v>
      </c>
      <c r="J1401">
        <v>19.224826744394711</v>
      </c>
      <c r="K1401">
        <v>19.171115359125171</v>
      </c>
      <c r="L1401">
        <v>5.3711385269540557E-2</v>
      </c>
      <c r="M1401">
        <v>-7.6025643370644325E-2</v>
      </c>
      <c r="N1401">
        <v>0.46091022070472643</v>
      </c>
      <c r="O1401">
        <v>-7.7132425462711401E-2</v>
      </c>
      <c r="P1401">
        <v>0.43733613742414318</v>
      </c>
    </row>
    <row r="1402" spans="1:16" x14ac:dyDescent="0.25">
      <c r="A1402" s="1">
        <v>1400</v>
      </c>
      <c r="B1402">
        <v>175.0911531448364</v>
      </c>
      <c r="C1402">
        <v>165.31</v>
      </c>
      <c r="D1402">
        <v>74.33</v>
      </c>
      <c r="E1402">
        <v>1104.1209831194431</v>
      </c>
      <c r="F1402">
        <v>161.84971584382421</v>
      </c>
      <c r="G1402">
        <v>76.188664321520122</v>
      </c>
      <c r="H1402">
        <v>3.4602841561758169</v>
      </c>
      <c r="I1402">
        <v>-1.858664321520124</v>
      </c>
      <c r="J1402">
        <v>19.27054649579101</v>
      </c>
      <c r="K1402">
        <v>19.187813757393162</v>
      </c>
      <c r="L1402">
        <v>8.2732738397847783E-2</v>
      </c>
      <c r="M1402">
        <v>-9.2539404866034222E-2</v>
      </c>
      <c r="N1402">
        <v>0.4589563797868379</v>
      </c>
      <c r="O1402">
        <v>-8.076964223441907E-2</v>
      </c>
      <c r="P1402">
        <v>0.4360177049165343</v>
      </c>
    </row>
    <row r="1403" spans="1:16" x14ac:dyDescent="0.25">
      <c r="A1403" s="1">
        <v>1401</v>
      </c>
      <c r="B1403">
        <v>175.21199345588681</v>
      </c>
      <c r="C1403">
        <v>165.55</v>
      </c>
      <c r="D1403">
        <v>74.33</v>
      </c>
      <c r="E1403">
        <v>1105.4975514933381</v>
      </c>
      <c r="F1403">
        <v>162.20215217817639</v>
      </c>
      <c r="G1403">
        <v>76.316018278946046</v>
      </c>
      <c r="H1403">
        <v>3.3478478218236489</v>
      </c>
      <c r="I1403">
        <v>-1.9860182789460481</v>
      </c>
      <c r="J1403">
        <v>19.2945721462943</v>
      </c>
      <c r="K1403">
        <v>19.204776608471679</v>
      </c>
      <c r="L1403">
        <v>8.9795537822624283E-2</v>
      </c>
      <c r="M1403">
        <v>-0.10137211374648319</v>
      </c>
      <c r="N1403">
        <v>0.45763395258062978</v>
      </c>
      <c r="O1403">
        <v>-8.440650087481702E-2</v>
      </c>
      <c r="P1403">
        <v>0.43461669101677192</v>
      </c>
    </row>
    <row r="1404" spans="1:16" x14ac:dyDescent="0.25">
      <c r="A1404" s="1">
        <v>1402</v>
      </c>
      <c r="B1404">
        <v>175.34316873550421</v>
      </c>
      <c r="C1404">
        <v>165.8</v>
      </c>
      <c r="D1404">
        <v>74.819999999999993</v>
      </c>
      <c r="E1404">
        <v>1104.3764686166751</v>
      </c>
      <c r="F1404">
        <v>162.58353883053229</v>
      </c>
      <c r="G1404">
        <v>76.461484151236036</v>
      </c>
      <c r="H1404">
        <v>3.216461169467749</v>
      </c>
      <c r="I1404">
        <v>-1.641484151236043</v>
      </c>
      <c r="J1404">
        <v>19.275005558908799</v>
      </c>
      <c r="K1404">
        <v>19.223064436854859</v>
      </c>
      <c r="L1404">
        <v>5.1941122053943189E-2</v>
      </c>
      <c r="M1404">
        <v>-8.8099433806274066E-2</v>
      </c>
      <c r="N1404">
        <v>0.45609837728610042</v>
      </c>
      <c r="O1404">
        <v>-8.8258445537922753E-2</v>
      </c>
      <c r="P1404">
        <v>0.43303774563189718</v>
      </c>
    </row>
    <row r="1405" spans="1:16" x14ac:dyDescent="0.25">
      <c r="A1405" s="1">
        <v>1403</v>
      </c>
      <c r="B1405">
        <v>175.46935820579529</v>
      </c>
      <c r="C1405">
        <v>165.8</v>
      </c>
      <c r="D1405">
        <v>74.819999999999993</v>
      </c>
      <c r="E1405">
        <v>1104.3764686166751</v>
      </c>
      <c r="F1405">
        <v>162.94919880822641</v>
      </c>
      <c r="G1405">
        <v>76.608491197108521</v>
      </c>
      <c r="H1405">
        <v>2.8508011917736549</v>
      </c>
      <c r="I1405">
        <v>-1.7884911971085271</v>
      </c>
      <c r="J1405">
        <v>19.275005558908799</v>
      </c>
      <c r="K1405">
        <v>19.24052953040168</v>
      </c>
      <c r="L1405">
        <v>3.4476028507121732E-2</v>
      </c>
      <c r="M1405">
        <v>-8.8099433806274066E-2</v>
      </c>
      <c r="N1405">
        <v>0.45609837728610042</v>
      </c>
      <c r="O1405">
        <v>-9.1866750974419223E-2</v>
      </c>
      <c r="P1405">
        <v>0.43146469131762749</v>
      </c>
    </row>
    <row r="1406" spans="1:16" x14ac:dyDescent="0.25">
      <c r="A1406" s="1">
        <v>1404</v>
      </c>
      <c r="B1406">
        <v>175.58360815048221</v>
      </c>
      <c r="C1406">
        <v>165.8</v>
      </c>
      <c r="D1406">
        <v>74.819999999999993</v>
      </c>
      <c r="E1406">
        <v>1104.0442232693681</v>
      </c>
      <c r="F1406">
        <v>163.27917131615959</v>
      </c>
      <c r="G1406">
        <v>76.747549488904355</v>
      </c>
      <c r="H1406">
        <v>2.5208286838403642</v>
      </c>
      <c r="I1406">
        <v>-1.927549488904361</v>
      </c>
      <c r="J1406">
        <v>19.269206783673859</v>
      </c>
      <c r="K1406">
        <v>19.25623104321004</v>
      </c>
      <c r="L1406">
        <v>1.297574046382621E-2</v>
      </c>
      <c r="M1406">
        <v>-8.5453155451097773E-2</v>
      </c>
      <c r="N1406">
        <v>0.45660157492440889</v>
      </c>
      <c r="O1406">
        <v>-9.5049137918550047E-2</v>
      </c>
      <c r="P1406">
        <v>0.42999718216594202</v>
      </c>
    </row>
    <row r="1407" spans="1:16" x14ac:dyDescent="0.25">
      <c r="A1407" s="1">
        <v>1405</v>
      </c>
      <c r="B1407">
        <v>175.71234655380249</v>
      </c>
      <c r="C1407">
        <v>165.8</v>
      </c>
      <c r="D1407">
        <v>74.819999999999993</v>
      </c>
      <c r="E1407">
        <v>1104.0442232693681</v>
      </c>
      <c r="F1407">
        <v>163.64969175557511</v>
      </c>
      <c r="G1407">
        <v>76.91100635660591</v>
      </c>
      <c r="H1407">
        <v>2.150308244424906</v>
      </c>
      <c r="I1407">
        <v>-2.0910063566059161</v>
      </c>
      <c r="J1407">
        <v>19.269206783673859</v>
      </c>
      <c r="K1407">
        <v>19.273793911020551</v>
      </c>
      <c r="L1407">
        <v>-4.5871273466886464E-3</v>
      </c>
      <c r="M1407">
        <v>-8.5453155451097773E-2</v>
      </c>
      <c r="N1407">
        <v>0.45660157492440889</v>
      </c>
      <c r="O1407">
        <v>-9.8536494999423657E-2</v>
      </c>
      <c r="P1407">
        <v>0.42829710858225578</v>
      </c>
    </row>
    <row r="1408" spans="1:16" x14ac:dyDescent="0.25">
      <c r="A1408" s="1">
        <v>1406</v>
      </c>
      <c r="B1408">
        <v>175.83855938911441</v>
      </c>
      <c r="C1408">
        <v>165.55</v>
      </c>
      <c r="D1408">
        <v>74.569999999999993</v>
      </c>
      <c r="E1408">
        <v>1104.7751405688321</v>
      </c>
      <c r="F1408">
        <v>164.01155214218201</v>
      </c>
      <c r="G1408">
        <v>77.078189250980415</v>
      </c>
      <c r="H1408">
        <v>1.538447857817999</v>
      </c>
      <c r="I1408">
        <v>-2.508189250980422</v>
      </c>
      <c r="J1408">
        <v>19.281963697109301</v>
      </c>
      <c r="K1408">
        <v>19.290875591380761</v>
      </c>
      <c r="L1408">
        <v>-8.9118942714634386E-3</v>
      </c>
      <c r="M1408">
        <v>-9.4588414956074202E-2</v>
      </c>
      <c r="N1408">
        <v>0.45669658610076957</v>
      </c>
      <c r="O1408">
        <v>-0.1018518037765276</v>
      </c>
      <c r="P1408">
        <v>0.4265855143650093</v>
      </c>
    </row>
    <row r="1409" spans="1:16" x14ac:dyDescent="0.25">
      <c r="A1409" s="1">
        <v>1407</v>
      </c>
      <c r="B1409">
        <v>175.95976114273071</v>
      </c>
      <c r="C1409">
        <v>165.55</v>
      </c>
      <c r="D1409">
        <v>74.569999999999993</v>
      </c>
      <c r="E1409">
        <v>1104.7751405688321</v>
      </c>
      <c r="F1409">
        <v>164.3576950155996</v>
      </c>
      <c r="G1409">
        <v>77.245170167701502</v>
      </c>
      <c r="H1409">
        <v>1.192304984400437</v>
      </c>
      <c r="I1409">
        <v>-2.6751701677015092</v>
      </c>
      <c r="J1409">
        <v>19.281963697109301</v>
      </c>
      <c r="K1409">
        <v>19.307149032661609</v>
      </c>
      <c r="L1409">
        <v>-2.5185335552311731E-2</v>
      </c>
      <c r="M1409">
        <v>-9.4588414956074202E-2</v>
      </c>
      <c r="N1409">
        <v>0.45669658610076957</v>
      </c>
      <c r="O1409">
        <v>-0.1049370088202982</v>
      </c>
      <c r="P1409">
        <v>0.42490283263262268</v>
      </c>
    </row>
    <row r="1410" spans="1:16" x14ac:dyDescent="0.25">
      <c r="A1410" s="1">
        <v>1408</v>
      </c>
      <c r="B1410">
        <v>176.09295034408569</v>
      </c>
      <c r="C1410">
        <v>165.8</v>
      </c>
      <c r="D1410">
        <v>74.819999999999993</v>
      </c>
      <c r="E1410">
        <v>1104.7751405688321</v>
      </c>
      <c r="F1410">
        <v>164.73648591545069</v>
      </c>
      <c r="G1410">
        <v>77.435908390510463</v>
      </c>
      <c r="H1410">
        <v>1.063514084549297</v>
      </c>
      <c r="I1410">
        <v>-2.615908390510469</v>
      </c>
      <c r="J1410">
        <v>19.281963697109301</v>
      </c>
      <c r="K1410">
        <v>19.32488227996917</v>
      </c>
      <c r="L1410">
        <v>-4.2918582859869048E-2</v>
      </c>
      <c r="M1410">
        <v>-9.1270871051168698E-2</v>
      </c>
      <c r="N1410">
        <v>0.45547433308317281</v>
      </c>
      <c r="O1410">
        <v>-0.1082141545782333</v>
      </c>
      <c r="P1410">
        <v>0.42301276813022681</v>
      </c>
    </row>
    <row r="1411" spans="1:16" x14ac:dyDescent="0.25">
      <c r="A1411" s="1">
        <v>1409</v>
      </c>
      <c r="B1411">
        <v>176.21019124984741</v>
      </c>
      <c r="C1411">
        <v>165.8</v>
      </c>
      <c r="D1411">
        <v>74.819999999999993</v>
      </c>
      <c r="E1411">
        <v>1106.211378017832</v>
      </c>
      <c r="F1411">
        <v>165.06849265099231</v>
      </c>
      <c r="G1411">
        <v>77.610056907232632</v>
      </c>
      <c r="H1411">
        <v>0.73150734900769976</v>
      </c>
      <c r="I1411">
        <v>-2.7900569072326391</v>
      </c>
      <c r="J1411">
        <v>19.307030769434778</v>
      </c>
      <c r="K1411">
        <v>19.34036026443389</v>
      </c>
      <c r="L1411">
        <v>-3.3329494999108533E-2</v>
      </c>
      <c r="M1411">
        <v>-0.1026584095402928</v>
      </c>
      <c r="N1411">
        <v>0.453043586148902</v>
      </c>
      <c r="O1411">
        <v>-0.11099934569858649</v>
      </c>
      <c r="P1411">
        <v>0.42131618438127899</v>
      </c>
    </row>
    <row r="1412" spans="1:16" x14ac:dyDescent="0.25">
      <c r="A1412" s="1">
        <v>1410</v>
      </c>
      <c r="B1412">
        <v>176.33794450759891</v>
      </c>
      <c r="C1412">
        <v>165.8</v>
      </c>
      <c r="D1412">
        <v>74.819999999999993</v>
      </c>
      <c r="E1412">
        <v>1106.211378017832</v>
      </c>
      <c r="F1412">
        <v>165.42869142936999</v>
      </c>
      <c r="G1412">
        <v>77.806453231451229</v>
      </c>
      <c r="H1412">
        <v>0.3713085706299637</v>
      </c>
      <c r="I1412">
        <v>-2.986453231451236</v>
      </c>
      <c r="J1412">
        <v>19.307030769434778</v>
      </c>
      <c r="K1412">
        <v>19.357083479913658</v>
      </c>
      <c r="L1412">
        <v>-5.0052710478880158E-2</v>
      </c>
      <c r="M1412">
        <v>-0.1026584095402928</v>
      </c>
      <c r="N1412">
        <v>0.453043586148902</v>
      </c>
      <c r="O1412">
        <v>-0.1139267832359854</v>
      </c>
      <c r="P1412">
        <v>0.41943531973997339</v>
      </c>
    </row>
    <row r="1413" spans="1:16" x14ac:dyDescent="0.25">
      <c r="A1413" s="1">
        <v>1411</v>
      </c>
      <c r="B1413">
        <v>176.45313429832461</v>
      </c>
      <c r="C1413">
        <v>165.8</v>
      </c>
      <c r="D1413">
        <v>74.819999999999993</v>
      </c>
      <c r="E1413">
        <v>1106.211378017832</v>
      </c>
      <c r="F1413">
        <v>165.75201011780911</v>
      </c>
      <c r="G1413">
        <v>77.989440298185826</v>
      </c>
      <c r="H1413">
        <v>4.7989882190904609E-2</v>
      </c>
      <c r="I1413">
        <v>-3.1694402981858332</v>
      </c>
      <c r="J1413">
        <v>19.307030769434778</v>
      </c>
      <c r="K1413">
        <v>19.372033089518009</v>
      </c>
      <c r="L1413">
        <v>-6.5002320083230813E-2</v>
      </c>
      <c r="M1413">
        <v>-0.1026584095402928</v>
      </c>
      <c r="N1413">
        <v>0.453043586148902</v>
      </c>
      <c r="O1413">
        <v>-0.1164692226722641</v>
      </c>
      <c r="P1413">
        <v>0.41771306536118169</v>
      </c>
    </row>
    <row r="1414" spans="1:16" x14ac:dyDescent="0.25">
      <c r="A1414" s="1">
        <v>1412</v>
      </c>
      <c r="B1414">
        <v>176.6020302772522</v>
      </c>
      <c r="C1414">
        <v>166.04</v>
      </c>
      <c r="D1414">
        <v>74.819999999999993</v>
      </c>
      <c r="E1414">
        <v>1108.9797076979289</v>
      </c>
      <c r="F1414">
        <v>166.16781643115041</v>
      </c>
      <c r="G1414">
        <v>78.234227873050344</v>
      </c>
      <c r="H1414">
        <v>-0.1278164311503929</v>
      </c>
      <c r="I1414">
        <v>-3.414227873050351</v>
      </c>
      <c r="J1414">
        <v>19.355347237133159</v>
      </c>
      <c r="K1414">
        <v>19.391173889010162</v>
      </c>
      <c r="L1414">
        <v>-3.5826651876998739E-2</v>
      </c>
      <c r="M1414">
        <v>-0.1223200565721404</v>
      </c>
      <c r="N1414">
        <v>0.4487195156890198</v>
      </c>
      <c r="O1414">
        <v>-0.11961788204792689</v>
      </c>
      <c r="P1414">
        <v>0.41545342315882311</v>
      </c>
    </row>
    <row r="1415" spans="1:16" x14ac:dyDescent="0.25">
      <c r="A1415" s="1">
        <v>1413</v>
      </c>
      <c r="B1415">
        <v>176.71880149841309</v>
      </c>
      <c r="C1415">
        <v>166.77</v>
      </c>
      <c r="D1415">
        <v>75.31</v>
      </c>
      <c r="E1415">
        <v>1110.141385552075</v>
      </c>
      <c r="F1415">
        <v>166.4921836703069</v>
      </c>
      <c r="G1415">
        <v>78.432682819336975</v>
      </c>
      <c r="H1415">
        <v>0.27781632969305292</v>
      </c>
      <c r="I1415">
        <v>-3.1226828193369731</v>
      </c>
      <c r="J1415">
        <v>19.375622340535521</v>
      </c>
      <c r="K1415">
        <v>19.406039116920279</v>
      </c>
      <c r="L1415">
        <v>-3.0416776384758041E-2</v>
      </c>
      <c r="M1415">
        <v>-0.1226187037040203</v>
      </c>
      <c r="N1415">
        <v>0.44557553063644062</v>
      </c>
      <c r="O1415">
        <v>-0.12197774239366969</v>
      </c>
      <c r="P1415">
        <v>0.41365764186285131</v>
      </c>
    </row>
    <row r="1416" spans="1:16" x14ac:dyDescent="0.25">
      <c r="A1416" s="1">
        <v>1414</v>
      </c>
      <c r="B1416">
        <v>176.8440246582031</v>
      </c>
      <c r="C1416">
        <v>167.26</v>
      </c>
      <c r="D1416">
        <v>75.8</v>
      </c>
      <c r="E1416">
        <v>1112.3474434994421</v>
      </c>
      <c r="F1416">
        <v>166.83828629770539</v>
      </c>
      <c r="G1416">
        <v>78.651799320278627</v>
      </c>
      <c r="H1416">
        <v>0.42171370229459632</v>
      </c>
      <c r="I1416">
        <v>-2.85179932027863</v>
      </c>
      <c r="J1416">
        <v>19.41412531520686</v>
      </c>
      <c r="K1416">
        <v>19.421836733806039</v>
      </c>
      <c r="L1416">
        <v>-7.7114185991824513E-3</v>
      </c>
      <c r="M1416">
        <v>-0.13291820122053219</v>
      </c>
      <c r="N1416">
        <v>0.43900741654816972</v>
      </c>
      <c r="O1416">
        <v>-0.12440085389355569</v>
      </c>
      <c r="P1416">
        <v>0.41171142775280029</v>
      </c>
    </row>
    <row r="1417" spans="1:16" x14ac:dyDescent="0.25">
      <c r="A1417" s="1">
        <v>1415</v>
      </c>
      <c r="B1417">
        <v>176.97224426269531</v>
      </c>
      <c r="C1417">
        <v>168</v>
      </c>
      <c r="D1417">
        <v>76.28</v>
      </c>
      <c r="E1417">
        <v>1116.0850730428519</v>
      </c>
      <c r="F1417">
        <v>167.19074683285061</v>
      </c>
      <c r="G1417">
        <v>78.882876970427247</v>
      </c>
      <c r="H1417">
        <v>0.80925316714942142</v>
      </c>
      <c r="I1417">
        <v>-2.6028769704272459</v>
      </c>
      <c r="J1417">
        <v>19.479359256959182</v>
      </c>
      <c r="K1417">
        <v>19.43785758317399</v>
      </c>
      <c r="L1417">
        <v>4.1501673785191429E-2</v>
      </c>
      <c r="M1417">
        <v>-0.1524459712122192</v>
      </c>
      <c r="N1417">
        <v>0.42988843420260009</v>
      </c>
      <c r="O1417">
        <v>-0.1267661467928107</v>
      </c>
      <c r="P1417">
        <v>0.40969934767396382</v>
      </c>
    </row>
    <row r="1418" spans="1:16" x14ac:dyDescent="0.25">
      <c r="A1418" s="1">
        <v>1416</v>
      </c>
      <c r="B1418">
        <v>177.09845328330991</v>
      </c>
      <c r="C1418">
        <v>168</v>
      </c>
      <c r="D1418">
        <v>76.28</v>
      </c>
      <c r="E1418">
        <v>1116.0850730428519</v>
      </c>
      <c r="F1418">
        <v>167.535723535161</v>
      </c>
      <c r="G1418">
        <v>79.116932847907265</v>
      </c>
      <c r="H1418">
        <v>0.46427646483900281</v>
      </c>
      <c r="I1418">
        <v>-2.836932847907264</v>
      </c>
      <c r="J1418">
        <v>19.479359256959182</v>
      </c>
      <c r="K1418">
        <v>19.453473635141521</v>
      </c>
      <c r="L1418">
        <v>2.5885621817661079E-2</v>
      </c>
      <c r="M1418">
        <v>-0.1524459712122192</v>
      </c>
      <c r="N1418">
        <v>0.42988843420260009</v>
      </c>
      <c r="O1418">
        <v>-0.1289796174521641</v>
      </c>
      <c r="P1418">
        <v>0.40770235799311327</v>
      </c>
    </row>
    <row r="1419" spans="1:16" x14ac:dyDescent="0.25">
      <c r="A1419" s="1">
        <v>1417</v>
      </c>
      <c r="B1419">
        <v>177.2162401676178</v>
      </c>
      <c r="C1419">
        <v>169.22</v>
      </c>
      <c r="D1419">
        <v>77.260000000000005</v>
      </c>
      <c r="E1419">
        <v>1118.65980825409</v>
      </c>
      <c r="F1419">
        <v>167.85587914129621</v>
      </c>
      <c r="G1419">
        <v>79.341245273805242</v>
      </c>
      <c r="H1419">
        <v>1.364120858703757</v>
      </c>
      <c r="I1419">
        <v>-2.0812452738052372</v>
      </c>
      <c r="J1419">
        <v>19.524296863762309</v>
      </c>
      <c r="K1419">
        <v>19.467909786595989</v>
      </c>
      <c r="L1419">
        <v>5.6387077166323962E-2</v>
      </c>
      <c r="M1419">
        <v>-0.15595511862196079</v>
      </c>
      <c r="N1419">
        <v>0.42257496491819069</v>
      </c>
      <c r="O1419">
        <v>-0.13094256320268799</v>
      </c>
      <c r="P1419">
        <v>0.40582612234793131</v>
      </c>
    </row>
    <row r="1420" spans="1:16" x14ac:dyDescent="0.25">
      <c r="A1420" s="1">
        <v>1418</v>
      </c>
      <c r="B1420">
        <v>177.34942960739139</v>
      </c>
      <c r="C1420">
        <v>169.46</v>
      </c>
      <c r="D1420">
        <v>77.260000000000005</v>
      </c>
      <c r="E1420">
        <v>1119.1736579704441</v>
      </c>
      <c r="F1420">
        <v>168.2157493223535</v>
      </c>
      <c r="G1420">
        <v>79.601684043024733</v>
      </c>
      <c r="H1420">
        <v>1.244250677646477</v>
      </c>
      <c r="I1420">
        <v>-2.3416840430247281</v>
      </c>
      <c r="J1420">
        <v>19.533265233173129</v>
      </c>
      <c r="K1420">
        <v>19.484073189827761</v>
      </c>
      <c r="L1420">
        <v>4.9192043345371417E-2</v>
      </c>
      <c r="M1420">
        <v>-0.15787804042094031</v>
      </c>
      <c r="N1420">
        <v>0.4226753415481484</v>
      </c>
      <c r="O1420">
        <v>-0.13304260948643401</v>
      </c>
      <c r="P1420">
        <v>0.40369253187559623</v>
      </c>
    </row>
    <row r="1421" spans="1:16" x14ac:dyDescent="0.25">
      <c r="A1421" s="1">
        <v>1419</v>
      </c>
      <c r="B1421">
        <v>177.4686584472656</v>
      </c>
      <c r="C1421">
        <v>169.71</v>
      </c>
      <c r="D1421">
        <v>78</v>
      </c>
      <c r="E1421">
        <v>1117.3666694127689</v>
      </c>
      <c r="F1421">
        <v>168.53591200510169</v>
      </c>
      <c r="G1421">
        <v>79.840904592759756</v>
      </c>
      <c r="H1421">
        <v>1.174087994898287</v>
      </c>
      <c r="I1421">
        <v>-1.840904592759756</v>
      </c>
      <c r="J1421">
        <v>19.501727333295829</v>
      </c>
      <c r="K1421">
        <v>19.498397858894279</v>
      </c>
      <c r="L1421">
        <v>3.329474401553512E-3</v>
      </c>
      <c r="M1421">
        <v>-0.13799336798351461</v>
      </c>
      <c r="N1421">
        <v>0.42307947290381059</v>
      </c>
      <c r="O1421">
        <v>-0.13481499472014519</v>
      </c>
      <c r="P1421">
        <v>0.4017739451138852</v>
      </c>
    </row>
    <row r="1422" spans="1:16" x14ac:dyDescent="0.25">
      <c r="A1422" s="1">
        <v>1420</v>
      </c>
      <c r="B1422">
        <v>177.58690452575681</v>
      </c>
      <c r="C1422">
        <v>169.71</v>
      </c>
      <c r="D1422">
        <v>78</v>
      </c>
      <c r="E1422">
        <v>1117.3666694127689</v>
      </c>
      <c r="F1422">
        <v>168.85153537056831</v>
      </c>
      <c r="G1422">
        <v>80.08379179173869</v>
      </c>
      <c r="H1422">
        <v>0.85846462943172241</v>
      </c>
      <c r="I1422">
        <v>-2.0837917917386899</v>
      </c>
      <c r="J1422">
        <v>19.501727333295829</v>
      </c>
      <c r="K1422">
        <v>19.512469749207639</v>
      </c>
      <c r="L1422">
        <v>-1.0742415911810349E-2</v>
      </c>
      <c r="M1422">
        <v>-0.13799336798351461</v>
      </c>
      <c r="N1422">
        <v>0.42307947290381059</v>
      </c>
      <c r="O1422">
        <v>-0.136472661466293</v>
      </c>
      <c r="P1422">
        <v>0.39986508181765967</v>
      </c>
    </row>
    <row r="1423" spans="1:16" x14ac:dyDescent="0.25">
      <c r="A1423" s="1">
        <v>1421</v>
      </c>
      <c r="B1423">
        <v>177.71558880805969</v>
      </c>
      <c r="C1423">
        <v>169.95</v>
      </c>
      <c r="D1423">
        <v>78</v>
      </c>
      <c r="E1423">
        <v>1117.3666694127689</v>
      </c>
      <c r="F1423">
        <v>169.19281829321321</v>
      </c>
      <c r="G1423">
        <v>80.354460591188555</v>
      </c>
      <c r="H1423">
        <v>0.75718170678675278</v>
      </c>
      <c r="I1423">
        <v>-2.354460591188555</v>
      </c>
      <c r="J1423">
        <v>19.501727333295829</v>
      </c>
      <c r="K1423">
        <v>19.527631732836038</v>
      </c>
      <c r="L1423">
        <v>-2.590439954021306E-2</v>
      </c>
      <c r="M1423">
        <v>-0.13608592523009039</v>
      </c>
      <c r="N1423">
        <v>0.42453606555188012</v>
      </c>
      <c r="O1423">
        <v>-0.1381637498771997</v>
      </c>
      <c r="P1423">
        <v>0.39778293934236231</v>
      </c>
    </row>
    <row r="1424" spans="1:16" x14ac:dyDescent="0.25">
      <c r="A1424" s="1">
        <v>1422</v>
      </c>
      <c r="B1424">
        <v>177.84477519989011</v>
      </c>
      <c r="C1424">
        <v>169.95</v>
      </c>
      <c r="D1424">
        <v>78</v>
      </c>
      <c r="E1424">
        <v>1117.3666694127689</v>
      </c>
      <c r="F1424">
        <v>169.53306876313661</v>
      </c>
      <c r="G1424">
        <v>80.632788989650663</v>
      </c>
      <c r="H1424">
        <v>0.41693123686334838</v>
      </c>
      <c r="I1424">
        <v>-2.6327889896506629</v>
      </c>
      <c r="J1424">
        <v>19.501727333295829</v>
      </c>
      <c r="K1424">
        <v>19.542693933187319</v>
      </c>
      <c r="L1424">
        <v>-4.0966599891486773E-2</v>
      </c>
      <c r="M1424">
        <v>-0.13608592523009039</v>
      </c>
      <c r="N1424">
        <v>0.42453606555188012</v>
      </c>
      <c r="O1424">
        <v>-0.13974358739335649</v>
      </c>
      <c r="P1424">
        <v>0.39568986444332649</v>
      </c>
    </row>
    <row r="1425" spans="1:16" x14ac:dyDescent="0.25">
      <c r="A1425" s="1">
        <v>1423</v>
      </c>
      <c r="B1425">
        <v>177.96600604057309</v>
      </c>
      <c r="C1425">
        <v>170.2</v>
      </c>
      <c r="D1425">
        <v>78.239999999999995</v>
      </c>
      <c r="E1425">
        <v>1119.8055710922649</v>
      </c>
      <c r="F1425">
        <v>169.85016103202699</v>
      </c>
      <c r="G1425">
        <v>80.899953785494688</v>
      </c>
      <c r="H1425">
        <v>0.34983896797299963</v>
      </c>
      <c r="I1425">
        <v>-2.6599537854946931</v>
      </c>
      <c r="J1425">
        <v>19.544294197735461</v>
      </c>
      <c r="K1425">
        <v>19.556684356874712</v>
      </c>
      <c r="L1425">
        <v>-1.239015913925101E-2</v>
      </c>
      <c r="M1425">
        <v>-0.15057137080108479</v>
      </c>
      <c r="N1425">
        <v>0.41811723510886539</v>
      </c>
      <c r="O1425">
        <v>-0.14111932231824559</v>
      </c>
      <c r="P1425">
        <v>0.39372506465019158</v>
      </c>
    </row>
    <row r="1426" spans="1:16" x14ac:dyDescent="0.25">
      <c r="A1426" s="1">
        <v>1424</v>
      </c>
      <c r="B1426">
        <v>178.08619809150699</v>
      </c>
      <c r="C1426">
        <v>170.69</v>
      </c>
      <c r="D1426">
        <v>78.73</v>
      </c>
      <c r="E1426">
        <v>1120.515393990456</v>
      </c>
      <c r="F1426">
        <v>170.16238184804101</v>
      </c>
      <c r="G1426">
        <v>81.170502223670979</v>
      </c>
      <c r="H1426">
        <v>0.52761815195896133</v>
      </c>
      <c r="I1426">
        <v>-2.440502223670975</v>
      </c>
      <c r="J1426">
        <v>19.556682944414931</v>
      </c>
      <c r="K1426">
        <v>19.57041777211796</v>
      </c>
      <c r="L1426">
        <v>-1.3734827703032689E-2</v>
      </c>
      <c r="M1426">
        <v>-0.14883120153208551</v>
      </c>
      <c r="N1426">
        <v>0.41567796844494381</v>
      </c>
      <c r="O1426">
        <v>-0.14238180827748489</v>
      </c>
      <c r="P1426">
        <v>0.39177824436587588</v>
      </c>
    </row>
    <row r="1427" spans="1:16" x14ac:dyDescent="0.25">
      <c r="A1427" s="1">
        <v>1425</v>
      </c>
      <c r="B1427">
        <v>178.2124080657959</v>
      </c>
      <c r="C1427">
        <v>170.93</v>
      </c>
      <c r="D1427">
        <v>78.73</v>
      </c>
      <c r="E1427">
        <v>1122.165888983694</v>
      </c>
      <c r="F1427">
        <v>170.48787691356679</v>
      </c>
      <c r="G1427">
        <v>81.460633702693514</v>
      </c>
      <c r="H1427">
        <v>0.4421230864332415</v>
      </c>
      <c r="I1427">
        <v>-2.7306337026935101</v>
      </c>
      <c r="J1427">
        <v>19.585489516334611</v>
      </c>
      <c r="K1427">
        <v>19.584692736012322</v>
      </c>
      <c r="L1427">
        <v>7.9678032229324458E-4</v>
      </c>
      <c r="M1427">
        <v>-0.15896316514240191</v>
      </c>
      <c r="N1427">
        <v>0.41282985857119092</v>
      </c>
      <c r="O1427">
        <v>-0.1435995292583557</v>
      </c>
      <c r="P1427">
        <v>0.38973694177682761</v>
      </c>
    </row>
    <row r="1428" spans="1:16" x14ac:dyDescent="0.25">
      <c r="A1428" s="1">
        <v>1426</v>
      </c>
      <c r="B1428">
        <v>178.34806680679321</v>
      </c>
      <c r="C1428">
        <v>171.17</v>
      </c>
      <c r="D1428">
        <v>79.22</v>
      </c>
      <c r="E1428">
        <v>1122.797401838234</v>
      </c>
      <c r="F1428">
        <v>170.83498789912551</v>
      </c>
      <c r="G1428">
        <v>81.779330120630618</v>
      </c>
      <c r="H1428">
        <v>0.33501210087450772</v>
      </c>
      <c r="I1428">
        <v>-2.5593301206306189</v>
      </c>
      <c r="J1428">
        <v>19.596511494915021</v>
      </c>
      <c r="K1428">
        <v>19.599870741646459</v>
      </c>
      <c r="L1428">
        <v>-3.359246731434951E-3</v>
      </c>
      <c r="M1428">
        <v>-0.1584134942562711</v>
      </c>
      <c r="N1428">
        <v>0.40908788155788528</v>
      </c>
      <c r="O1428">
        <v>-0.14478607154453829</v>
      </c>
      <c r="P1428">
        <v>0.38754823992119791</v>
      </c>
    </row>
    <row r="1429" spans="1:16" x14ac:dyDescent="0.25">
      <c r="A1429" s="1">
        <v>1427</v>
      </c>
      <c r="B1429">
        <v>178.47624897956851</v>
      </c>
      <c r="C1429">
        <v>171.42</v>
      </c>
      <c r="D1429">
        <v>79.22</v>
      </c>
      <c r="E1429">
        <v>1126.0809241866609</v>
      </c>
      <c r="F1429">
        <v>171.1602919762833</v>
      </c>
      <c r="G1429">
        <v>82.08692616929001</v>
      </c>
      <c r="H1429">
        <v>0.25970802371671198</v>
      </c>
      <c r="I1429">
        <v>-2.8669261692900112</v>
      </c>
      <c r="J1429">
        <v>19.653819770957881</v>
      </c>
      <c r="K1429">
        <v>19.614055836496831</v>
      </c>
      <c r="L1429">
        <v>3.9763934461046091E-2</v>
      </c>
      <c r="M1429">
        <v>-0.17985061804560959</v>
      </c>
      <c r="N1429">
        <v>0.40114365904076338</v>
      </c>
      <c r="O1429">
        <v>-0.14579181020716611</v>
      </c>
      <c r="P1429">
        <v>0.38548718329106207</v>
      </c>
    </row>
    <row r="1430" spans="1:16" x14ac:dyDescent="0.25">
      <c r="A1430" s="1">
        <v>1428</v>
      </c>
      <c r="B1430">
        <v>178.59943699836731</v>
      </c>
      <c r="C1430">
        <v>172.15</v>
      </c>
      <c r="D1430">
        <v>80.2</v>
      </c>
      <c r="E1430">
        <v>1125.5672664098579</v>
      </c>
      <c r="F1430">
        <v>171.47042036152121</v>
      </c>
      <c r="G1430">
        <v>82.388408442233214</v>
      </c>
      <c r="H1430">
        <v>0.67957963847882752</v>
      </c>
      <c r="I1430">
        <v>-2.1884084422332108</v>
      </c>
      <c r="J1430">
        <v>19.6448547515242</v>
      </c>
      <c r="K1430">
        <v>19.627546352920579</v>
      </c>
      <c r="L1430">
        <v>1.73083986036211E-2</v>
      </c>
      <c r="M1430">
        <v>-0.16413874300572329</v>
      </c>
      <c r="N1430">
        <v>0.40109191346186612</v>
      </c>
      <c r="O1430">
        <v>-0.14665373256218561</v>
      </c>
      <c r="P1430">
        <v>0.38351445783037641</v>
      </c>
    </row>
    <row r="1431" spans="1:16" x14ac:dyDescent="0.25">
      <c r="A1431" s="1">
        <v>1429</v>
      </c>
      <c r="B1431">
        <v>178.7156586647034</v>
      </c>
      <c r="C1431">
        <v>172.4</v>
      </c>
      <c r="D1431">
        <v>80.2</v>
      </c>
      <c r="E1431">
        <v>1126.7013546053261</v>
      </c>
      <c r="F1431">
        <v>171.76072023414301</v>
      </c>
      <c r="G1431">
        <v>82.678075092865669</v>
      </c>
      <c r="H1431">
        <v>0.63927976585699753</v>
      </c>
      <c r="I1431">
        <v>-2.4780750928656659</v>
      </c>
      <c r="J1431">
        <v>19.664648324543119</v>
      </c>
      <c r="K1431">
        <v>19.64014765687326</v>
      </c>
      <c r="L1431">
        <v>2.45006676698587E-2</v>
      </c>
      <c r="M1431">
        <v>-0.1703306112830531</v>
      </c>
      <c r="N1431">
        <v>0.39958413739779691</v>
      </c>
      <c r="O1431">
        <v>-0.14737383923387931</v>
      </c>
      <c r="P1431">
        <v>0.38166180535071259</v>
      </c>
    </row>
    <row r="1432" spans="1:16" x14ac:dyDescent="0.25">
      <c r="A1432" s="1">
        <v>1430</v>
      </c>
      <c r="B1432">
        <v>178.84536194801331</v>
      </c>
      <c r="C1432">
        <v>172.15</v>
      </c>
      <c r="D1432">
        <v>80.44</v>
      </c>
      <c r="E1432">
        <v>1126.123302714075</v>
      </c>
      <c r="F1432">
        <v>172.08201979575841</v>
      </c>
      <c r="G1432">
        <v>83.007293295583679</v>
      </c>
      <c r="H1432">
        <v>6.7980204241649744E-2</v>
      </c>
      <c r="I1432">
        <v>-2.5672932955836809</v>
      </c>
      <c r="J1432">
        <v>19.654559415793411</v>
      </c>
      <c r="K1432">
        <v>19.65406736603509</v>
      </c>
      <c r="L1432">
        <v>4.9204975832495279E-4</v>
      </c>
      <c r="M1432">
        <v>-0.1662934156379926</v>
      </c>
      <c r="N1432">
        <v>0.39781667877987448</v>
      </c>
      <c r="O1432">
        <v>-0.148071926585777</v>
      </c>
      <c r="P1432">
        <v>0.37960542609312259</v>
      </c>
    </row>
    <row r="1433" spans="1:16" x14ac:dyDescent="0.25">
      <c r="A1433" s="1">
        <v>1431</v>
      </c>
      <c r="B1433">
        <v>178.96957421302801</v>
      </c>
      <c r="C1433">
        <v>172.4</v>
      </c>
      <c r="D1433">
        <v>80.44</v>
      </c>
      <c r="E1433">
        <v>1128.36646066343</v>
      </c>
      <c r="F1433">
        <v>172.38702402923639</v>
      </c>
      <c r="G1433">
        <v>83.328408274725746</v>
      </c>
      <c r="H1433">
        <v>1.2975970763648091E-2</v>
      </c>
      <c r="I1433">
        <v>-2.888408274725748</v>
      </c>
      <c r="J1433">
        <v>19.693709907651929</v>
      </c>
      <c r="K1433">
        <v>19.667257594072609</v>
      </c>
      <c r="L1433">
        <v>2.645231357931976E-2</v>
      </c>
      <c r="M1433">
        <v>-0.18007581851484911</v>
      </c>
      <c r="N1433">
        <v>0.39287155609207342</v>
      </c>
      <c r="O1433">
        <v>-0.14863728178835159</v>
      </c>
      <c r="P1433">
        <v>0.37764849117719879</v>
      </c>
    </row>
    <row r="1434" spans="1:16" x14ac:dyDescent="0.25">
      <c r="A1434" s="1">
        <v>1432</v>
      </c>
      <c r="B1434">
        <v>179.0857820510864</v>
      </c>
      <c r="C1434">
        <v>172.64</v>
      </c>
      <c r="D1434">
        <v>81.17</v>
      </c>
      <c r="E1434">
        <v>1127.3373058591239</v>
      </c>
      <c r="F1434">
        <v>172.6699454130804</v>
      </c>
      <c r="G1434">
        <v>83.63395381028883</v>
      </c>
      <c r="H1434">
        <v>-2.994541308044063E-2</v>
      </c>
      <c r="I1434">
        <v>-2.4639538102888281</v>
      </c>
      <c r="J1434">
        <v>19.675747767804069</v>
      </c>
      <c r="K1434">
        <v>19.679475072963601</v>
      </c>
      <c r="L1434">
        <v>-3.7273051595292368E-3</v>
      </c>
      <c r="M1434">
        <v>-0.1659958020221631</v>
      </c>
      <c r="N1434">
        <v>0.39286033613870819</v>
      </c>
      <c r="O1434">
        <v>-0.14907590004257809</v>
      </c>
      <c r="P1434">
        <v>0.37582975489420739</v>
      </c>
    </row>
    <row r="1435" spans="1:16" x14ac:dyDescent="0.25">
      <c r="A1435" s="1">
        <v>1433</v>
      </c>
      <c r="B1435">
        <v>179.21498537063599</v>
      </c>
      <c r="C1435">
        <v>172.89</v>
      </c>
      <c r="D1435">
        <v>81.17</v>
      </c>
      <c r="E1435">
        <v>1129.044485574181</v>
      </c>
      <c r="F1435">
        <v>172.98170277832651</v>
      </c>
      <c r="G1435">
        <v>83.979431963365215</v>
      </c>
      <c r="H1435">
        <v>-9.170277832646434E-2</v>
      </c>
      <c r="I1435">
        <v>-2.8094319633652129</v>
      </c>
      <c r="J1435">
        <v>19.705543674755081</v>
      </c>
      <c r="K1435">
        <v>19.69292121084802</v>
      </c>
      <c r="L1435">
        <v>1.262246390706068E-2</v>
      </c>
      <c r="M1435">
        <v>-0.17598733817513529</v>
      </c>
      <c r="N1435">
        <v>0.38962874226888161</v>
      </c>
      <c r="O1435">
        <v>-0.14946236515158931</v>
      </c>
      <c r="P1435">
        <v>0.37382254754399691</v>
      </c>
    </row>
    <row r="1436" spans="1:16" x14ac:dyDescent="0.25">
      <c r="A1436" s="1">
        <v>1434</v>
      </c>
      <c r="B1436">
        <v>179.33970594406131</v>
      </c>
      <c r="C1436">
        <v>173.13</v>
      </c>
      <c r="D1436">
        <v>81.66</v>
      </c>
      <c r="E1436">
        <v>1131.34019174591</v>
      </c>
      <c r="F1436">
        <v>173.27979687839061</v>
      </c>
      <c r="G1436">
        <v>84.318627987551238</v>
      </c>
      <c r="H1436">
        <v>-0.14979687839056061</v>
      </c>
      <c r="I1436">
        <v>-2.6586279875512422</v>
      </c>
      <c r="J1436">
        <v>19.745611306110099</v>
      </c>
      <c r="K1436">
        <v>19.705765138764011</v>
      </c>
      <c r="L1436">
        <v>3.9846167346095029E-2</v>
      </c>
      <c r="M1436">
        <v>-0.18612788941884051</v>
      </c>
      <c r="N1436">
        <v>0.38107959638438771</v>
      </c>
      <c r="O1436">
        <v>-0.14973566349196821</v>
      </c>
      <c r="P1436">
        <v>0.37190100744582277</v>
      </c>
    </row>
    <row r="1437" spans="1:16" x14ac:dyDescent="0.25">
      <c r="A1437" s="1">
        <v>1435</v>
      </c>
      <c r="B1437">
        <v>179.45393252372739</v>
      </c>
      <c r="C1437">
        <v>173.13</v>
      </c>
      <c r="D1437">
        <v>81.66</v>
      </c>
      <c r="E1437">
        <v>1131.842773412631</v>
      </c>
      <c r="F1437">
        <v>173.55031584051699</v>
      </c>
      <c r="G1437">
        <v>84.634154753655437</v>
      </c>
      <c r="H1437">
        <v>-0.42031584051701998</v>
      </c>
      <c r="I1437">
        <v>-2.9741547536554411</v>
      </c>
      <c r="J1437">
        <v>19.754383010954541</v>
      </c>
      <c r="K1437">
        <v>19.717412988896829</v>
      </c>
      <c r="L1437">
        <v>3.6970022057712271E-2</v>
      </c>
      <c r="M1437">
        <v>-0.18946340373926221</v>
      </c>
      <c r="N1437">
        <v>0.3794322978391973</v>
      </c>
      <c r="O1437">
        <v>-0.1499011536039429</v>
      </c>
      <c r="P1437">
        <v>0.37015586841942683</v>
      </c>
    </row>
    <row r="1438" spans="1:16" x14ac:dyDescent="0.25">
      <c r="A1438" s="1">
        <v>1436</v>
      </c>
      <c r="B1438">
        <v>179.58112955093381</v>
      </c>
      <c r="C1438">
        <v>173.62</v>
      </c>
      <c r="D1438">
        <v>82.15</v>
      </c>
      <c r="E1438">
        <v>1133.615648184164</v>
      </c>
      <c r="F1438">
        <v>173.8487024971937</v>
      </c>
      <c r="G1438">
        <v>84.99093786049616</v>
      </c>
      <c r="H1438">
        <v>-0.228702497193666</v>
      </c>
      <c r="I1438">
        <v>-2.840937860496155</v>
      </c>
      <c r="J1438">
        <v>19.785325512943341</v>
      </c>
      <c r="K1438">
        <v>19.73025542259257</v>
      </c>
      <c r="L1438">
        <v>5.5070090350767487E-2</v>
      </c>
      <c r="M1438">
        <v>-0.1942599735533673</v>
      </c>
      <c r="N1438">
        <v>0.37442723281706553</v>
      </c>
      <c r="O1438">
        <v>-0.14999134342961731</v>
      </c>
      <c r="P1438">
        <v>0.36823008930248252</v>
      </c>
    </row>
    <row r="1439" spans="1:16" x14ac:dyDescent="0.25">
      <c r="A1439" s="1">
        <v>1437</v>
      </c>
      <c r="B1439">
        <v>179.71629428863531</v>
      </c>
      <c r="C1439">
        <v>174.11</v>
      </c>
      <c r="D1439">
        <v>82.15</v>
      </c>
      <c r="E1439">
        <v>1135.653902599938</v>
      </c>
      <c r="F1439">
        <v>174.16243718211689</v>
      </c>
      <c r="G1439">
        <v>85.376276156467526</v>
      </c>
      <c r="H1439">
        <v>-5.243718211693249E-2</v>
      </c>
      <c r="I1439">
        <v>-3.2262761564675202</v>
      </c>
      <c r="J1439">
        <v>19.820899763491919</v>
      </c>
      <c r="K1439">
        <v>19.74375664591696</v>
      </c>
      <c r="L1439">
        <v>7.7143117574955511E-2</v>
      </c>
      <c r="M1439">
        <v>-0.2046896912976732</v>
      </c>
      <c r="N1439">
        <v>0.37132679714297923</v>
      </c>
      <c r="O1439">
        <v>-0.1499801366420932</v>
      </c>
      <c r="P1439">
        <v>0.36620497507269989</v>
      </c>
    </row>
    <row r="1440" spans="1:16" x14ac:dyDescent="0.25">
      <c r="A1440" s="1">
        <v>1438</v>
      </c>
      <c r="B1440">
        <v>179.8490266799927</v>
      </c>
      <c r="C1440">
        <v>174.11</v>
      </c>
      <c r="D1440">
        <v>82.64</v>
      </c>
      <c r="E1440">
        <v>1134.5542896724021</v>
      </c>
      <c r="F1440">
        <v>174.4671195132818</v>
      </c>
      <c r="G1440">
        <v>85.760836310226409</v>
      </c>
      <c r="H1440">
        <v>-0.35711951328175928</v>
      </c>
      <c r="I1440">
        <v>-3.1208363102264092</v>
      </c>
      <c r="J1440">
        <v>19.80170789740891</v>
      </c>
      <c r="K1440">
        <v>19.756871189459119</v>
      </c>
      <c r="L1440">
        <v>4.483670794978778E-2</v>
      </c>
      <c r="M1440">
        <v>-0.1935341189144292</v>
      </c>
      <c r="N1440">
        <v>0.37234488692073592</v>
      </c>
      <c r="O1440">
        <v>-0.14986351714199669</v>
      </c>
      <c r="P1440">
        <v>0.36423870395906721</v>
      </c>
    </row>
    <row r="1441" spans="1:16" x14ac:dyDescent="0.25">
      <c r="A1441" s="1">
        <v>1439</v>
      </c>
      <c r="B1441">
        <v>179.97221755981451</v>
      </c>
      <c r="C1441">
        <v>174.11</v>
      </c>
      <c r="D1441">
        <v>82.64</v>
      </c>
      <c r="E1441">
        <v>1134.5542896724021</v>
      </c>
      <c r="F1441">
        <v>174.74683210190011</v>
      </c>
      <c r="G1441">
        <v>86.123150982365956</v>
      </c>
      <c r="H1441">
        <v>-0.63683210190012574</v>
      </c>
      <c r="I1441">
        <v>-3.4831509823659559</v>
      </c>
      <c r="J1441">
        <v>19.80170789740891</v>
      </c>
      <c r="K1441">
        <v>19.768917662781419</v>
      </c>
      <c r="L1441">
        <v>3.2790234627487543E-2</v>
      </c>
      <c r="M1441">
        <v>-0.1935341189144292</v>
      </c>
      <c r="N1441">
        <v>0.37234488692073592</v>
      </c>
      <c r="O1441">
        <v>-0.14966317394041839</v>
      </c>
      <c r="P1441">
        <v>0.36243449354124779</v>
      </c>
    </row>
    <row r="1442" spans="1:16" x14ac:dyDescent="0.25">
      <c r="A1442" s="1">
        <v>1440</v>
      </c>
      <c r="B1442">
        <v>180.0954749584198</v>
      </c>
      <c r="C1442">
        <v>174.11</v>
      </c>
      <c r="D1442">
        <v>82.64</v>
      </c>
      <c r="E1442">
        <v>1134.372092708579</v>
      </c>
      <c r="F1442">
        <v>175.0236965504144</v>
      </c>
      <c r="G1442">
        <v>86.490806529728644</v>
      </c>
      <c r="H1442">
        <v>-0.91369655041438591</v>
      </c>
      <c r="I1442">
        <v>-3.850806529728644</v>
      </c>
      <c r="J1442">
        <v>19.798527960503069</v>
      </c>
      <c r="K1442">
        <v>19.780851882019569</v>
      </c>
      <c r="L1442">
        <v>1.7676078483493281E-2</v>
      </c>
      <c r="M1442">
        <v>-0.19234910915474079</v>
      </c>
      <c r="N1442">
        <v>0.37295842959688902</v>
      </c>
      <c r="O1442">
        <v>-0.14937542786511171</v>
      </c>
      <c r="P1442">
        <v>0.36065000846697642</v>
      </c>
    </row>
    <row r="1443" spans="1:16" x14ac:dyDescent="0.25">
      <c r="A1443" s="1">
        <v>1441</v>
      </c>
      <c r="B1443">
        <v>180.21576333045959</v>
      </c>
      <c r="C1443">
        <v>174.11</v>
      </c>
      <c r="D1443">
        <v>82.64</v>
      </c>
      <c r="E1443">
        <v>1134.5542896724021</v>
      </c>
      <c r="F1443">
        <v>175.29095919945621</v>
      </c>
      <c r="G1443">
        <v>86.854514738451797</v>
      </c>
      <c r="H1443">
        <v>-1.180959199456169</v>
      </c>
      <c r="I1443">
        <v>-4.2145147384517969</v>
      </c>
      <c r="J1443">
        <v>19.80170789740891</v>
      </c>
      <c r="K1443">
        <v>19.792385980834151</v>
      </c>
      <c r="L1443">
        <v>9.3219165747555621E-3</v>
      </c>
      <c r="M1443">
        <v>-0.1935341189144292</v>
      </c>
      <c r="N1443">
        <v>0.37234488692073592</v>
      </c>
      <c r="O1443">
        <v>-0.14901178967830889</v>
      </c>
      <c r="P1443">
        <v>0.35892911331155342</v>
      </c>
    </row>
    <row r="1444" spans="1:16" x14ac:dyDescent="0.25">
      <c r="A1444" s="1">
        <v>1442</v>
      </c>
      <c r="B1444">
        <v>180.34763240814209</v>
      </c>
      <c r="C1444">
        <v>174.11</v>
      </c>
      <c r="D1444">
        <v>82.64</v>
      </c>
      <c r="E1444">
        <v>1134.5542896724021</v>
      </c>
      <c r="F1444">
        <v>175.58057750779199</v>
      </c>
      <c r="G1444">
        <v>87.258747484969817</v>
      </c>
      <c r="H1444">
        <v>-1.4705775077920289</v>
      </c>
      <c r="I1444">
        <v>-4.6187474849698162</v>
      </c>
      <c r="J1444">
        <v>19.80170789740891</v>
      </c>
      <c r="K1444">
        <v>19.8049048728945</v>
      </c>
      <c r="L1444">
        <v>-3.1969754855936121E-3</v>
      </c>
      <c r="M1444">
        <v>-0.1935341189144292</v>
      </c>
      <c r="N1444">
        <v>0.37234488692073592</v>
      </c>
      <c r="O1444">
        <v>-0.14852073289131559</v>
      </c>
      <c r="P1444">
        <v>0.35706661924933147</v>
      </c>
    </row>
    <row r="1445" spans="1:16" x14ac:dyDescent="0.25">
      <c r="A1445" s="1">
        <v>1443</v>
      </c>
      <c r="B1445">
        <v>180.46890687942499</v>
      </c>
      <c r="C1445">
        <v>174.35</v>
      </c>
      <c r="D1445">
        <v>82.64</v>
      </c>
      <c r="E1445">
        <v>1135.2039737217319</v>
      </c>
      <c r="F1445">
        <v>175.84376946621751</v>
      </c>
      <c r="G1445">
        <v>87.635530786244175</v>
      </c>
      <c r="H1445">
        <v>-1.4937694662175429</v>
      </c>
      <c r="I1445">
        <v>-4.9955307862441742</v>
      </c>
      <c r="J1445">
        <v>19.81304702316741</v>
      </c>
      <c r="K1445">
        <v>19.816304022070739</v>
      </c>
      <c r="L1445">
        <v>-3.2569989033319762E-3</v>
      </c>
      <c r="M1445">
        <v>-0.19637407629314191</v>
      </c>
      <c r="N1445">
        <v>0.37209734231786068</v>
      </c>
      <c r="O1445">
        <v>-0.14798528725715229</v>
      </c>
      <c r="P1445">
        <v>0.35537658063006239</v>
      </c>
    </row>
    <row r="1446" spans="1:16" x14ac:dyDescent="0.25">
      <c r="A1446" s="1">
        <v>1444</v>
      </c>
      <c r="B1446">
        <v>180.5981616973877</v>
      </c>
      <c r="C1446">
        <v>174.35</v>
      </c>
      <c r="D1446">
        <v>82.64</v>
      </c>
      <c r="E1446">
        <v>1135.653902599938</v>
      </c>
      <c r="F1446">
        <v>176.1209047992576</v>
      </c>
      <c r="G1446">
        <v>88.042346675067535</v>
      </c>
      <c r="H1446">
        <v>-1.7709047992576361</v>
      </c>
      <c r="I1446">
        <v>-5.402346675067534</v>
      </c>
      <c r="J1446">
        <v>19.820899763491919</v>
      </c>
      <c r="K1446">
        <v>19.82833531773634</v>
      </c>
      <c r="L1446">
        <v>-7.4355542444237699E-3</v>
      </c>
      <c r="M1446">
        <v>-0.19928997534225801</v>
      </c>
      <c r="N1446">
        <v>0.37054381080795579</v>
      </c>
      <c r="O1446">
        <v>-0.1473277730916647</v>
      </c>
      <c r="P1446">
        <v>0.35359998562420508</v>
      </c>
    </row>
    <row r="1447" spans="1:16" x14ac:dyDescent="0.25">
      <c r="A1447" s="1">
        <v>1445</v>
      </c>
      <c r="B1447">
        <v>180.71836709976199</v>
      </c>
      <c r="C1447">
        <v>174.6</v>
      </c>
      <c r="D1447">
        <v>83.62</v>
      </c>
      <c r="E1447">
        <v>1136.5346206536451</v>
      </c>
      <c r="F1447">
        <v>176.3754715731599</v>
      </c>
      <c r="G1447">
        <v>88.425473339948198</v>
      </c>
      <c r="H1447">
        <v>-1.7754715731599331</v>
      </c>
      <c r="I1447">
        <v>-4.8054733399481933</v>
      </c>
      <c r="J1447">
        <v>19.83627119331085</v>
      </c>
      <c r="K1447">
        <v>19.83941705572046</v>
      </c>
      <c r="L1447">
        <v>-3.1458624096174499E-3</v>
      </c>
      <c r="M1447">
        <v>-0.1954080650414573</v>
      </c>
      <c r="N1447">
        <v>0.36411828863262768</v>
      </c>
      <c r="O1447">
        <v>-0.1466373249856118</v>
      </c>
      <c r="P1447">
        <v>0.35197108801603733</v>
      </c>
    </row>
    <row r="1448" spans="1:16" x14ac:dyDescent="0.25">
      <c r="A1448" s="1">
        <v>1446</v>
      </c>
      <c r="B1448">
        <v>180.84824061393741</v>
      </c>
      <c r="C1448">
        <v>174.6</v>
      </c>
      <c r="D1448">
        <v>83.62</v>
      </c>
      <c r="E1448">
        <v>1137.407418527401</v>
      </c>
      <c r="F1448">
        <v>176.6470408481425</v>
      </c>
      <c r="G1448">
        <v>88.844540596110349</v>
      </c>
      <c r="H1448">
        <v>-2.0470408481424731</v>
      </c>
      <c r="I1448">
        <v>-5.2245405961103444</v>
      </c>
      <c r="J1448">
        <v>19.8515043899123</v>
      </c>
      <c r="K1448">
        <v>19.851276209792751</v>
      </c>
      <c r="L1448">
        <v>2.2818011954583989E-4</v>
      </c>
      <c r="M1448">
        <v>-0.20093186419299749</v>
      </c>
      <c r="N1448">
        <v>0.36109946822437561</v>
      </c>
      <c r="O1448">
        <v>-0.14580741412723089</v>
      </c>
      <c r="P1448">
        <v>0.35023692095549641</v>
      </c>
    </row>
    <row r="1449" spans="1:16" x14ac:dyDescent="0.25">
      <c r="A1449" s="1">
        <v>1447</v>
      </c>
      <c r="B1449">
        <v>180.96959853172299</v>
      </c>
      <c r="C1449">
        <v>175.58</v>
      </c>
      <c r="D1449">
        <v>84.6</v>
      </c>
      <c r="E1449">
        <v>1139.4524282510929</v>
      </c>
      <c r="F1449">
        <v>176.89750473218399</v>
      </c>
      <c r="G1449">
        <v>89.240881114148422</v>
      </c>
      <c r="H1449">
        <v>-1.3175047321840341</v>
      </c>
      <c r="I1449">
        <v>-4.6408811141484279</v>
      </c>
      <c r="J1449">
        <v>19.887196542826029</v>
      </c>
      <c r="K1449">
        <v>19.862252936252471</v>
      </c>
      <c r="L1449">
        <v>2.494360657355443E-2</v>
      </c>
      <c r="M1449">
        <v>-0.2002688540953626</v>
      </c>
      <c r="N1449">
        <v>0.35715826475013901</v>
      </c>
      <c r="O1449">
        <v>-0.1449546032802087</v>
      </c>
      <c r="P1449">
        <v>0.34864103860686652</v>
      </c>
    </row>
    <row r="1450" spans="1:16" x14ac:dyDescent="0.25">
      <c r="A1450" s="1">
        <v>1448</v>
      </c>
      <c r="B1450">
        <v>181.08490061759949</v>
      </c>
      <c r="C1450">
        <v>175.58</v>
      </c>
      <c r="D1450">
        <v>85.09</v>
      </c>
      <c r="E1450">
        <v>1139.4524282510929</v>
      </c>
      <c r="F1450">
        <v>177.1324832909045</v>
      </c>
      <c r="G1450">
        <v>89.621641542043136</v>
      </c>
      <c r="H1450">
        <v>-1.552483290904547</v>
      </c>
      <c r="I1450">
        <v>-4.5316415420431326</v>
      </c>
      <c r="J1450">
        <v>19.887196542826029</v>
      </c>
      <c r="K1450">
        <v>19.872589914025721</v>
      </c>
      <c r="L1450">
        <v>1.4606628800308391E-2</v>
      </c>
      <c r="M1450">
        <v>-0.19604893752815841</v>
      </c>
      <c r="N1450">
        <v>0.35466782218588733</v>
      </c>
      <c r="O1450">
        <v>-0.14407645090876431</v>
      </c>
      <c r="P1450">
        <v>0.34714712186011748</v>
      </c>
    </row>
    <row r="1451" spans="1:16" x14ac:dyDescent="0.25">
      <c r="A1451" s="1">
        <v>1449</v>
      </c>
      <c r="B1451">
        <v>181.21514964103699</v>
      </c>
      <c r="C1451">
        <v>175.82</v>
      </c>
      <c r="D1451">
        <v>85.58</v>
      </c>
      <c r="E1451">
        <v>1140.9453959009229</v>
      </c>
      <c r="F1451">
        <v>177.3943819273089</v>
      </c>
      <c r="G1451">
        <v>90.056616244801276</v>
      </c>
      <c r="H1451">
        <v>-1.574381927308877</v>
      </c>
      <c r="I1451">
        <v>-4.4766162448012778</v>
      </c>
      <c r="J1451">
        <v>19.913253743941318</v>
      </c>
      <c r="K1451">
        <v>19.884161216113849</v>
      </c>
      <c r="L1451">
        <v>2.9092527827465631E-2</v>
      </c>
      <c r="M1451">
        <v>-0.19977407616964191</v>
      </c>
      <c r="N1451">
        <v>0.34915784180018938</v>
      </c>
      <c r="O1451">
        <v>-0.14300640388336081</v>
      </c>
      <c r="P1451">
        <v>0.34548607165857897</v>
      </c>
    </row>
    <row r="1452" spans="1:16" x14ac:dyDescent="0.25">
      <c r="A1452" s="1">
        <v>1450</v>
      </c>
      <c r="B1452">
        <v>181.34498286247251</v>
      </c>
      <c r="C1452">
        <v>175.82</v>
      </c>
      <c r="D1452">
        <v>85.33</v>
      </c>
      <c r="E1452">
        <v>1143.434948822922</v>
      </c>
      <c r="F1452">
        <v>177.65166359769509</v>
      </c>
      <c r="G1452">
        <v>90.495257896773154</v>
      </c>
      <c r="H1452">
        <v>-1.831663597695069</v>
      </c>
      <c r="I1452">
        <v>-5.1652578967731557</v>
      </c>
      <c r="J1452">
        <v>19.956704639332852</v>
      </c>
      <c r="K1452">
        <v>19.895586311751959</v>
      </c>
      <c r="L1452">
        <v>6.1118327580885527E-2</v>
      </c>
      <c r="M1452">
        <v>-0.216988036536579</v>
      </c>
      <c r="N1452">
        <v>0.34126869472601817</v>
      </c>
      <c r="O1452">
        <v>-0.1418590022295193</v>
      </c>
      <c r="P1452">
        <v>0.34385867812017229</v>
      </c>
    </row>
    <row r="1453" spans="1:16" x14ac:dyDescent="0.25">
      <c r="A1453" s="1">
        <v>1451</v>
      </c>
      <c r="B1453">
        <v>181.46828818321231</v>
      </c>
      <c r="C1453">
        <v>175.82</v>
      </c>
      <c r="D1453">
        <v>85.58</v>
      </c>
      <c r="E1453">
        <v>1143.434948822922</v>
      </c>
      <c r="F1453">
        <v>177.8924749170618</v>
      </c>
      <c r="G1453">
        <v>90.916450828925377</v>
      </c>
      <c r="H1453">
        <v>-2.0724749170618111</v>
      </c>
      <c r="I1453">
        <v>-5.3364508289253791</v>
      </c>
      <c r="J1453">
        <v>19.956704639332852</v>
      </c>
      <c r="K1453">
        <v>19.906338145865739</v>
      </c>
      <c r="L1453">
        <v>5.0366493467109308E-2</v>
      </c>
      <c r="M1453">
        <v>-0.2147519685590793</v>
      </c>
      <c r="N1453">
        <v>0.3401506607372683</v>
      </c>
      <c r="O1453">
        <v>-0.14069617515084029</v>
      </c>
      <c r="P1453">
        <v>0.34233961254781192</v>
      </c>
    </row>
    <row r="1454" spans="1:16" x14ac:dyDescent="0.25">
      <c r="A1454" s="1">
        <v>1452</v>
      </c>
      <c r="B1454">
        <v>181.5845277309418</v>
      </c>
      <c r="C1454">
        <v>176.31</v>
      </c>
      <c r="D1454">
        <v>85.58</v>
      </c>
      <c r="E1454">
        <v>1145.17065341185</v>
      </c>
      <c r="F1454">
        <v>178.1163005257514</v>
      </c>
      <c r="G1454">
        <v>91.317558288962275</v>
      </c>
      <c r="H1454">
        <v>-1.806300525751396</v>
      </c>
      <c r="I1454">
        <v>-5.7375582889622763</v>
      </c>
      <c r="J1454">
        <v>19.986998399251629</v>
      </c>
      <c r="K1454">
        <v>19.9163875870229</v>
      </c>
      <c r="L1454">
        <v>7.0610812228721898E-2</v>
      </c>
      <c r="M1454">
        <v>-0.2228987090853751</v>
      </c>
      <c r="N1454">
        <v>0.33793699928843751</v>
      </c>
      <c r="O1454">
        <v>-0.1395360808844868</v>
      </c>
      <c r="P1454">
        <v>0.34093146434700211</v>
      </c>
    </row>
    <row r="1455" spans="1:16" x14ac:dyDescent="0.25">
      <c r="A1455" s="1">
        <v>1453</v>
      </c>
      <c r="B1455">
        <v>181.71375250816351</v>
      </c>
      <c r="C1455">
        <v>176.31</v>
      </c>
      <c r="D1455">
        <v>86.55</v>
      </c>
      <c r="E1455">
        <v>1144.1556124454401</v>
      </c>
      <c r="F1455">
        <v>178.3614623843425</v>
      </c>
      <c r="G1455">
        <v>91.768020449388629</v>
      </c>
      <c r="H1455">
        <v>-2.0514623843424999</v>
      </c>
      <c r="I1455">
        <v>-5.2180204493886322</v>
      </c>
      <c r="J1455">
        <v>19.969282592345131</v>
      </c>
      <c r="K1455">
        <v>19.927463494884421</v>
      </c>
      <c r="L1455">
        <v>4.181909746071355E-2</v>
      </c>
      <c r="M1455">
        <v>-0.20814739932974319</v>
      </c>
      <c r="N1455">
        <v>0.33760408787848589</v>
      </c>
      <c r="O1455">
        <v>-0.13817509631729111</v>
      </c>
      <c r="P1455">
        <v>0.33939343270874611</v>
      </c>
    </row>
    <row r="1456" spans="1:16" x14ac:dyDescent="0.25">
      <c r="A1456" s="1">
        <v>1454</v>
      </c>
      <c r="B1456">
        <v>181.84056067466739</v>
      </c>
      <c r="C1456">
        <v>176.55</v>
      </c>
      <c r="D1456">
        <v>86.55</v>
      </c>
      <c r="E1456">
        <v>1144.1556124454401</v>
      </c>
      <c r="F1456">
        <v>178.59824741941739</v>
      </c>
      <c r="G1456">
        <v>92.214642036732513</v>
      </c>
      <c r="H1456">
        <v>-2.048247419417379</v>
      </c>
      <c r="I1456">
        <v>-5.6646420367325163</v>
      </c>
      <c r="J1456">
        <v>19.969282592345131</v>
      </c>
      <c r="K1456">
        <v>19.938236027846759</v>
      </c>
      <c r="L1456">
        <v>3.104656449836796E-2</v>
      </c>
      <c r="M1456">
        <v>-0.20710117104079831</v>
      </c>
      <c r="N1456">
        <v>0.33976404305566232</v>
      </c>
      <c r="O1456">
        <v>-0.13676813158752349</v>
      </c>
      <c r="P1456">
        <v>0.3379124413565634</v>
      </c>
    </row>
    <row r="1457" spans="1:16" x14ac:dyDescent="0.25">
      <c r="A1457" s="1">
        <v>1455</v>
      </c>
      <c r="B1457">
        <v>181.9598286151886</v>
      </c>
      <c r="C1457">
        <v>176.31</v>
      </c>
      <c r="D1457">
        <v>87.04</v>
      </c>
      <c r="E1457">
        <v>1141.1892062570271</v>
      </c>
      <c r="F1457">
        <v>178.81749062300131</v>
      </c>
      <c r="G1457">
        <v>92.638785371400232</v>
      </c>
      <c r="H1457">
        <v>-2.5074906230013032</v>
      </c>
      <c r="I1457">
        <v>-5.5987853714002256</v>
      </c>
      <c r="J1457">
        <v>19.917509037405789</v>
      </c>
      <c r="K1457">
        <v>19.948282986136281</v>
      </c>
      <c r="L1457">
        <v>-3.0773948730491441E-2</v>
      </c>
      <c r="M1457">
        <v>-0.18610387792337571</v>
      </c>
      <c r="N1457">
        <v>0.34556203006389641</v>
      </c>
      <c r="O1457">
        <v>-0.13538165433128441</v>
      </c>
      <c r="P1457">
        <v>0.3365452424614413</v>
      </c>
    </row>
    <row r="1458" spans="1:16" x14ac:dyDescent="0.25">
      <c r="A1458" s="1">
        <v>1456</v>
      </c>
      <c r="B1458">
        <v>182.09805226325989</v>
      </c>
      <c r="C1458">
        <v>176.55</v>
      </c>
      <c r="D1458">
        <v>87.04</v>
      </c>
      <c r="E1458">
        <v>1142.700427788667</v>
      </c>
      <c r="F1458">
        <v>179.06733849916739</v>
      </c>
      <c r="G1458">
        <v>93.135204457792582</v>
      </c>
      <c r="H1458">
        <v>-2.5173384991674368</v>
      </c>
      <c r="I1458">
        <v>-6.0952044577925761</v>
      </c>
      <c r="J1458">
        <v>19.94388482885995</v>
      </c>
      <c r="K1458">
        <v>19.95982608622883</v>
      </c>
      <c r="L1458">
        <v>-1.594125736887619E-2</v>
      </c>
      <c r="M1458">
        <v>-0.19405181935479399</v>
      </c>
      <c r="N1458">
        <v>0.34266645795159811</v>
      </c>
      <c r="O1458">
        <v>-0.13369993609646569</v>
      </c>
      <c r="P1458">
        <v>0.33499213316675441</v>
      </c>
    </row>
    <row r="1459" spans="1:16" x14ac:dyDescent="0.25">
      <c r="A1459" s="1">
        <v>1457</v>
      </c>
      <c r="B1459">
        <v>182.21334719657901</v>
      </c>
      <c r="C1459">
        <v>176.55</v>
      </c>
      <c r="D1459">
        <v>87.04</v>
      </c>
      <c r="E1459">
        <v>1143.07232214896</v>
      </c>
      <c r="F1459">
        <v>179.2722259699417</v>
      </c>
      <c r="G1459">
        <v>93.55320710286037</v>
      </c>
      <c r="H1459">
        <v>-2.7222259699417179</v>
      </c>
      <c r="I1459">
        <v>-6.5132071028603633</v>
      </c>
      <c r="J1459">
        <v>19.950375609916652</v>
      </c>
      <c r="K1459">
        <v>19.969373672606881</v>
      </c>
      <c r="L1459">
        <v>-1.8998062690229741E-2</v>
      </c>
      <c r="M1459">
        <v>-0.19627188898098941</v>
      </c>
      <c r="N1459">
        <v>0.34139970063817299</v>
      </c>
      <c r="O1459">
        <v>-0.13223705355459189</v>
      </c>
      <c r="P1459">
        <v>0.33372255314139437</v>
      </c>
    </row>
    <row r="1460" spans="1:16" x14ac:dyDescent="0.25">
      <c r="A1460" s="1">
        <v>1458</v>
      </c>
      <c r="B1460">
        <v>182.34806060791021</v>
      </c>
      <c r="C1460">
        <v>176.55</v>
      </c>
      <c r="D1460">
        <v>87.04</v>
      </c>
      <c r="E1460">
        <v>1144.885165113855</v>
      </c>
      <c r="F1460">
        <v>179.5075322396016</v>
      </c>
      <c r="G1460">
        <v>94.046061128780465</v>
      </c>
      <c r="H1460">
        <v>-2.9575322396015622</v>
      </c>
      <c r="I1460">
        <v>-7.0060611287804591</v>
      </c>
      <c r="J1460">
        <v>19.982015688475698</v>
      </c>
      <c r="K1460">
        <v>19.98043859361696</v>
      </c>
      <c r="L1460">
        <v>1.577094858738803E-3</v>
      </c>
      <c r="M1460">
        <v>-0.20697376496432299</v>
      </c>
      <c r="N1460">
        <v>0.33501980630478129</v>
      </c>
      <c r="O1460">
        <v>-0.1304601322429873</v>
      </c>
      <c r="P1460">
        <v>0.33226911056514619</v>
      </c>
    </row>
    <row r="1461" spans="1:16" x14ac:dyDescent="0.25">
      <c r="A1461" s="1">
        <v>1459</v>
      </c>
      <c r="B1461">
        <v>182.46728515625</v>
      </c>
      <c r="C1461">
        <v>176.8</v>
      </c>
      <c r="D1461">
        <v>87.53</v>
      </c>
      <c r="E1461">
        <v>1145.2248594311679</v>
      </c>
      <c r="F1461">
        <v>179.71207533834681</v>
      </c>
      <c r="G1461">
        <v>94.486180253405593</v>
      </c>
      <c r="H1461">
        <v>-2.9120753383467961</v>
      </c>
      <c r="I1461">
        <v>-6.9561802534055914</v>
      </c>
      <c r="J1461">
        <v>19.987944472763122</v>
      </c>
      <c r="K1461">
        <v>19.990151725500709</v>
      </c>
      <c r="L1461">
        <v>-2.2072527375911481E-3</v>
      </c>
      <c r="M1461">
        <v>-0.20345972946063581</v>
      </c>
      <c r="N1461">
        <v>0.3340033360429277</v>
      </c>
      <c r="O1461">
        <v>-0.12882808373699761</v>
      </c>
      <c r="P1461">
        <v>0.3310098055943918</v>
      </c>
    </row>
    <row r="1462" spans="1:16" x14ac:dyDescent="0.25">
      <c r="A1462" s="1">
        <v>1460</v>
      </c>
      <c r="B1462">
        <v>182.58556437492371</v>
      </c>
      <c r="C1462">
        <v>177.29</v>
      </c>
      <c r="D1462">
        <v>88.51</v>
      </c>
      <c r="E1462">
        <v>1148.498565675952</v>
      </c>
      <c r="F1462">
        <v>179.91152570553871</v>
      </c>
      <c r="G1462">
        <v>94.926393442503354</v>
      </c>
      <c r="H1462">
        <v>-2.6215257055386871</v>
      </c>
      <c r="I1462">
        <v>-6.4163934425033489</v>
      </c>
      <c r="J1462">
        <v>20.045081425477701</v>
      </c>
      <c r="K1462">
        <v>19.99971581783312</v>
      </c>
      <c r="L1462">
        <v>4.5365607644580308E-2</v>
      </c>
      <c r="M1462">
        <v>-0.2112872877506444</v>
      </c>
      <c r="N1462">
        <v>0.32280660159757629</v>
      </c>
      <c r="O1462">
        <v>-0.12715511846528671</v>
      </c>
      <c r="P1462">
        <v>0.32978562995658922</v>
      </c>
    </row>
    <row r="1463" spans="1:16" x14ac:dyDescent="0.25">
      <c r="A1463" s="1">
        <v>1461</v>
      </c>
      <c r="B1463">
        <v>182.71480250358579</v>
      </c>
      <c r="C1463">
        <v>177.04</v>
      </c>
      <c r="D1463">
        <v>88.75</v>
      </c>
      <c r="E1463">
        <v>1148.0513009164731</v>
      </c>
      <c r="F1463">
        <v>180.12547036377251</v>
      </c>
      <c r="G1463">
        <v>95.411401773419783</v>
      </c>
      <c r="H1463">
        <v>-3.0854703637724299</v>
      </c>
      <c r="I1463">
        <v>-6.661401773419783</v>
      </c>
      <c r="J1463">
        <v>20.037275182796652</v>
      </c>
      <c r="K1463">
        <v>20.010086060377191</v>
      </c>
      <c r="L1463">
        <v>2.718912241945759E-2</v>
      </c>
      <c r="M1463">
        <v>-0.20746936438403349</v>
      </c>
      <c r="N1463">
        <v>0.32123024895250007</v>
      </c>
      <c r="O1463">
        <v>-0.12526725369609459</v>
      </c>
      <c r="P1463">
        <v>0.32847672295969083</v>
      </c>
    </row>
    <row r="1464" spans="1:16" x14ac:dyDescent="0.25">
      <c r="A1464" s="1">
        <v>1462</v>
      </c>
      <c r="B1464">
        <v>182.84361743926999</v>
      </c>
      <c r="C1464">
        <v>177.29</v>
      </c>
      <c r="D1464">
        <v>89.49</v>
      </c>
      <c r="E1464">
        <v>1148.7907738657771</v>
      </c>
      <c r="F1464">
        <v>180.3345385621092</v>
      </c>
      <c r="G1464">
        <v>95.898908724888599</v>
      </c>
      <c r="H1464">
        <v>-3.04453856210921</v>
      </c>
      <c r="I1464">
        <v>-6.4089087248886054</v>
      </c>
      <c r="J1464">
        <v>20.050181420491441</v>
      </c>
      <c r="K1464">
        <v>20.020341364806431</v>
      </c>
      <c r="L1464">
        <v>2.984005568500336E-2</v>
      </c>
      <c r="M1464">
        <v>-0.2037946424240232</v>
      </c>
      <c r="N1464">
        <v>0.31817945206952719</v>
      </c>
      <c r="O1464">
        <v>-0.1233248496597824</v>
      </c>
      <c r="P1464">
        <v>0.32720196505677818</v>
      </c>
    </row>
    <row r="1465" spans="1:16" x14ac:dyDescent="0.25">
      <c r="A1465" s="1">
        <v>1463</v>
      </c>
      <c r="B1465">
        <v>182.9599103927612</v>
      </c>
      <c r="C1465">
        <v>177.78</v>
      </c>
      <c r="D1465">
        <v>89.98</v>
      </c>
      <c r="E1465">
        <v>1150.5599651718239</v>
      </c>
      <c r="F1465">
        <v>180.5196737142617</v>
      </c>
      <c r="G1465">
        <v>96.342462714503768</v>
      </c>
      <c r="H1465">
        <v>-2.7396737142617269</v>
      </c>
      <c r="I1465">
        <v>-6.3624627145037644</v>
      </c>
      <c r="J1465">
        <v>20.081059633879612</v>
      </c>
      <c r="K1465">
        <v>20.029532130800341</v>
      </c>
      <c r="L1465">
        <v>5.1527503079270787E-2</v>
      </c>
      <c r="M1465">
        <v>-0.2072692753215192</v>
      </c>
      <c r="N1465">
        <v>0.31472579733427042</v>
      </c>
      <c r="O1465">
        <v>-0.12152048228177981</v>
      </c>
      <c r="P1465">
        <v>0.32607676101756478</v>
      </c>
    </row>
    <row r="1466" spans="1:16" x14ac:dyDescent="0.25">
      <c r="A1466" s="1">
        <v>1464</v>
      </c>
      <c r="B1466">
        <v>183.0811142921448</v>
      </c>
      <c r="C1466">
        <v>177.78</v>
      </c>
      <c r="D1466">
        <v>89.98</v>
      </c>
      <c r="E1466">
        <v>1151.075355583949</v>
      </c>
      <c r="F1466">
        <v>180.7089536389754</v>
      </c>
      <c r="G1466">
        <v>96.808151620121436</v>
      </c>
      <c r="H1466">
        <v>-2.9289536389754289</v>
      </c>
      <c r="I1466">
        <v>-6.8281516201214316</v>
      </c>
      <c r="J1466">
        <v>20.090054893504401</v>
      </c>
      <c r="K1466">
        <v>20.03904449186113</v>
      </c>
      <c r="L1466">
        <v>5.1010401643271308E-2</v>
      </c>
      <c r="M1466">
        <v>-0.21009189189189159</v>
      </c>
      <c r="N1466">
        <v>0.31284864864864881</v>
      </c>
      <c r="O1466">
        <v>-0.1195898958659497</v>
      </c>
      <c r="P1466">
        <v>0.32492994576584933</v>
      </c>
    </row>
    <row r="1467" spans="1:16" x14ac:dyDescent="0.25">
      <c r="A1467" s="1">
        <v>1465</v>
      </c>
      <c r="B1467">
        <v>183.18437576293951</v>
      </c>
      <c r="C1467">
        <v>177.78</v>
      </c>
      <c r="D1467">
        <v>90.47</v>
      </c>
      <c r="E1467">
        <v>1150.5599651718239</v>
      </c>
      <c r="F1467">
        <v>180.86723510809159</v>
      </c>
      <c r="G1467">
        <v>97.20759265257179</v>
      </c>
      <c r="H1467">
        <v>-3.0872351080916469</v>
      </c>
      <c r="I1467">
        <v>-6.7375926525717924</v>
      </c>
      <c r="J1467">
        <v>20.081059633879612</v>
      </c>
      <c r="K1467">
        <v>20.047096442277141</v>
      </c>
      <c r="L1467">
        <v>3.3963191602474303E-2</v>
      </c>
      <c r="M1467">
        <v>-0.2026486226869631</v>
      </c>
      <c r="N1467">
        <v>0.31309497875736819</v>
      </c>
      <c r="O1467">
        <v>-0.1179057634868155</v>
      </c>
      <c r="P1467">
        <v>0.32397376347388063</v>
      </c>
    </row>
    <row r="1468" spans="1:16" x14ac:dyDescent="0.25">
      <c r="A1468" s="1">
        <v>1466</v>
      </c>
      <c r="B1468">
        <v>183.31058835983279</v>
      </c>
      <c r="C1468">
        <v>177.78</v>
      </c>
      <c r="D1468">
        <v>90.47</v>
      </c>
      <c r="E1468">
        <v>1150.8209919741889</v>
      </c>
      <c r="F1468">
        <v>181.0569490291696</v>
      </c>
      <c r="G1468">
        <v>97.699110636449362</v>
      </c>
      <c r="H1468">
        <v>-3.276949029169629</v>
      </c>
      <c r="I1468">
        <v>-7.2291106364493629</v>
      </c>
      <c r="J1468">
        <v>20.085615411016839</v>
      </c>
      <c r="K1468">
        <v>20.05687443176117</v>
      </c>
      <c r="L1468">
        <v>2.8740979255672979E-2</v>
      </c>
      <c r="M1468">
        <v>-0.2040729057057061</v>
      </c>
      <c r="N1468">
        <v>0.31216851083482139</v>
      </c>
      <c r="O1468">
        <v>-0.1157993529298989</v>
      </c>
      <c r="P1468">
        <v>0.32283112578006429</v>
      </c>
    </row>
    <row r="1469" spans="1:16" x14ac:dyDescent="0.25">
      <c r="A1469" s="1">
        <v>1467</v>
      </c>
      <c r="B1469">
        <v>183.43537163734439</v>
      </c>
      <c r="C1469">
        <v>177.78</v>
      </c>
      <c r="D1469">
        <v>90.47</v>
      </c>
      <c r="E1469">
        <v>1150.8209919741889</v>
      </c>
      <c r="F1469">
        <v>181.24043413244959</v>
      </c>
      <c r="G1469">
        <v>98.188554903072472</v>
      </c>
      <c r="H1469">
        <v>-3.4604341324496488</v>
      </c>
      <c r="I1469">
        <v>-7.7185549030724729</v>
      </c>
      <c r="J1469">
        <v>20.085615411016839</v>
      </c>
      <c r="K1469">
        <v>20.066474723888469</v>
      </c>
      <c r="L1469">
        <v>1.9140687128373909E-2</v>
      </c>
      <c r="M1469">
        <v>-0.2040729057057061</v>
      </c>
      <c r="N1469">
        <v>0.31216851083482139</v>
      </c>
      <c r="O1469">
        <v>-0.1136662334209009</v>
      </c>
      <c r="P1469">
        <v>0.32172960610965928</v>
      </c>
    </row>
    <row r="1470" spans="1:16" x14ac:dyDescent="0.25">
      <c r="A1470" s="1">
        <v>1468</v>
      </c>
      <c r="B1470">
        <v>183.54860353469849</v>
      </c>
      <c r="C1470">
        <v>178.02</v>
      </c>
      <c r="D1470">
        <v>90.71</v>
      </c>
      <c r="E1470">
        <v>1151.3126484947891</v>
      </c>
      <c r="F1470">
        <v>181.4033985157902</v>
      </c>
      <c r="G1470">
        <v>98.635631759005221</v>
      </c>
      <c r="H1470">
        <v>-3.3833985157902191</v>
      </c>
      <c r="I1470">
        <v>-7.9256317590052277</v>
      </c>
      <c r="J1470">
        <v>20.094196436090201</v>
      </c>
      <c r="K1470">
        <v>20.07513027356234</v>
      </c>
      <c r="L1470">
        <v>1.9066162527863639E-2</v>
      </c>
      <c r="M1470">
        <v>-0.20370164155825971</v>
      </c>
      <c r="N1470">
        <v>0.31191038973793472</v>
      </c>
      <c r="O1470">
        <v>-0.11168821205258429</v>
      </c>
      <c r="P1470">
        <v>0.3207542854593573</v>
      </c>
    </row>
    <row r="1471" spans="1:16" x14ac:dyDescent="0.25">
      <c r="A1471" s="1">
        <v>1469</v>
      </c>
      <c r="B1471">
        <v>183.67882323265081</v>
      </c>
      <c r="C1471">
        <v>178.02</v>
      </c>
      <c r="D1471">
        <v>90.95</v>
      </c>
      <c r="E1471">
        <v>1151.3126484947891</v>
      </c>
      <c r="F1471">
        <v>181.58662544310411</v>
      </c>
      <c r="G1471">
        <v>99.153164940854978</v>
      </c>
      <c r="H1471">
        <v>-3.566625443104158</v>
      </c>
      <c r="I1471">
        <v>-8.2031649408549754</v>
      </c>
      <c r="J1471">
        <v>20.094196436090201</v>
      </c>
      <c r="K1471">
        <v>20.085020357918939</v>
      </c>
      <c r="L1471">
        <v>9.1760781712650896E-3</v>
      </c>
      <c r="M1471">
        <v>-0.2014281670802387</v>
      </c>
      <c r="N1471">
        <v>0.31114142042919229</v>
      </c>
      <c r="O1471">
        <v>-0.1093649453298208</v>
      </c>
      <c r="P1471">
        <v>0.31966111301895372</v>
      </c>
    </row>
    <row r="1472" spans="1:16" x14ac:dyDescent="0.25">
      <c r="A1472" s="1">
        <v>1470</v>
      </c>
      <c r="B1472">
        <v>183.8080415725708</v>
      </c>
      <c r="C1472">
        <v>178.02</v>
      </c>
      <c r="D1472">
        <v>91.69</v>
      </c>
      <c r="E1472">
        <v>1152.315607973442</v>
      </c>
      <c r="F1472">
        <v>181.76398706940429</v>
      </c>
      <c r="G1472">
        <v>99.670212954024564</v>
      </c>
      <c r="H1472">
        <v>-3.7439870694043118</v>
      </c>
      <c r="I1472">
        <v>-7.9802129540245659</v>
      </c>
      <c r="J1472">
        <v>20.11170138125679</v>
      </c>
      <c r="K1472">
        <v>20.094768671852499</v>
      </c>
      <c r="L1472">
        <v>1.6932709404287039E-2</v>
      </c>
      <c r="M1472">
        <v>-0.19979323451665509</v>
      </c>
      <c r="N1472">
        <v>0.30532001808163978</v>
      </c>
      <c r="O1472">
        <v>-0.10700969948227131</v>
      </c>
      <c r="P1472">
        <v>0.31860641665746309</v>
      </c>
    </row>
    <row r="1473" spans="1:16" x14ac:dyDescent="0.25">
      <c r="A1473" s="1">
        <v>1471</v>
      </c>
      <c r="B1473">
        <v>183.9182851314545</v>
      </c>
      <c r="C1473">
        <v>178.51</v>
      </c>
      <c r="D1473">
        <v>91.93</v>
      </c>
      <c r="E1473">
        <v>1154.8141627377991</v>
      </c>
      <c r="F1473">
        <v>181.91177286472609</v>
      </c>
      <c r="G1473">
        <v>100.1140229590263</v>
      </c>
      <c r="H1473">
        <v>-3.4017728647261261</v>
      </c>
      <c r="I1473">
        <v>-8.184022959026322</v>
      </c>
      <c r="J1473">
        <v>20.155309388436201</v>
      </c>
      <c r="K1473">
        <v>20.103035305130131</v>
      </c>
      <c r="L1473">
        <v>5.2274083306066643E-2</v>
      </c>
      <c r="M1473">
        <v>-0.20931372027087081</v>
      </c>
      <c r="N1473">
        <v>0.30042014996728772</v>
      </c>
      <c r="O1473">
        <v>-0.1049621640558103</v>
      </c>
      <c r="P1473">
        <v>0.31773023821536911</v>
      </c>
    </row>
    <row r="1474" spans="1:16" x14ac:dyDescent="0.25">
      <c r="A1474" s="1">
        <v>1472</v>
      </c>
      <c r="B1474">
        <v>184.04700183868411</v>
      </c>
      <c r="C1474">
        <v>178.51</v>
      </c>
      <c r="D1474">
        <v>92.42</v>
      </c>
      <c r="E1474">
        <v>1154.8141627377991</v>
      </c>
      <c r="F1474">
        <v>182.08018264580451</v>
      </c>
      <c r="G1474">
        <v>100.6352551602867</v>
      </c>
      <c r="H1474">
        <v>-3.5701826458045218</v>
      </c>
      <c r="I1474">
        <v>-8.2152551602867021</v>
      </c>
      <c r="J1474">
        <v>20.155309388436201</v>
      </c>
      <c r="K1474">
        <v>20.112630417726301</v>
      </c>
      <c r="L1474">
        <v>4.2678970709896902E-2</v>
      </c>
      <c r="M1474">
        <v>-0.2045848220253772</v>
      </c>
      <c r="N1474">
        <v>0.29913659187208241</v>
      </c>
      <c r="O1474">
        <v>-0.1025283707397209</v>
      </c>
      <c r="P1474">
        <v>0.3167347418222255</v>
      </c>
    </row>
    <row r="1475" spans="1:16" x14ac:dyDescent="0.25">
      <c r="A1475" s="1">
        <v>1473</v>
      </c>
      <c r="B1475">
        <v>184.1811656951904</v>
      </c>
      <c r="C1475">
        <v>178.51</v>
      </c>
      <c r="D1475">
        <v>93.15</v>
      </c>
      <c r="E1475">
        <v>1154.6044507460051</v>
      </c>
      <c r="F1475">
        <v>182.2509435344918</v>
      </c>
      <c r="G1475">
        <v>101.1819588670908</v>
      </c>
      <c r="H1475">
        <v>-3.7409435344918052</v>
      </c>
      <c r="I1475">
        <v>-8.0319588670907791</v>
      </c>
      <c r="J1475">
        <v>20.151649223698481</v>
      </c>
      <c r="K1475">
        <v>20.122568566595771</v>
      </c>
      <c r="L1475">
        <v>2.908065710271757E-2</v>
      </c>
      <c r="M1475">
        <v>-0.19645051785734571</v>
      </c>
      <c r="N1475">
        <v>0.29794538766958728</v>
      </c>
      <c r="O1475">
        <v>-9.9943568762979537E-2</v>
      </c>
      <c r="P1475">
        <v>0.31572859012593713</v>
      </c>
    </row>
    <row r="1476" spans="1:16" x14ac:dyDescent="0.25">
      <c r="A1476" s="1">
        <v>1474</v>
      </c>
      <c r="B1476">
        <v>184.30242204666141</v>
      </c>
      <c r="C1476">
        <v>178.51</v>
      </c>
      <c r="D1476">
        <v>93.4</v>
      </c>
      <c r="E1476">
        <v>1154.8141627377991</v>
      </c>
      <c r="F1476">
        <v>182.40105693151739</v>
      </c>
      <c r="G1476">
        <v>101.6789826202142</v>
      </c>
      <c r="H1476">
        <v>-3.8910569315174541</v>
      </c>
      <c r="I1476">
        <v>-8.2789826202141512</v>
      </c>
      <c r="J1476">
        <v>20.155309388436201</v>
      </c>
      <c r="K1476">
        <v>20.131497078284401</v>
      </c>
      <c r="L1476">
        <v>2.381231015180418E-2</v>
      </c>
      <c r="M1476">
        <v>-0.1951270255343899</v>
      </c>
      <c r="N1476">
        <v>0.29656947568167152</v>
      </c>
      <c r="O1476">
        <v>-9.7566604898636972E-2</v>
      </c>
      <c r="P1476">
        <v>0.31484681590897617</v>
      </c>
    </row>
    <row r="1477" spans="1:16" x14ac:dyDescent="0.25">
      <c r="A1477" s="1">
        <v>1475</v>
      </c>
      <c r="B1477">
        <v>184.42064905166629</v>
      </c>
      <c r="C1477">
        <v>178.75</v>
      </c>
      <c r="D1477">
        <v>93.64</v>
      </c>
      <c r="E1477">
        <v>1154.8141627377991</v>
      </c>
      <c r="F1477">
        <v>182.54354118228241</v>
      </c>
      <c r="G1477">
        <v>102.1661834408669</v>
      </c>
      <c r="H1477">
        <v>-3.7935411822823819</v>
      </c>
      <c r="I1477">
        <v>-8.5261834408669301</v>
      </c>
      <c r="J1477">
        <v>20.155309388436201</v>
      </c>
      <c r="K1477">
        <v>20.140155208081779</v>
      </c>
      <c r="L1477">
        <v>1.515418035442195E-2</v>
      </c>
      <c r="M1477">
        <v>-0.1921821489593537</v>
      </c>
      <c r="N1477">
        <v>0.29825698922466981</v>
      </c>
      <c r="O1477">
        <v>-9.5212860828564505E-2</v>
      </c>
      <c r="P1477">
        <v>0.31401222671311668</v>
      </c>
    </row>
    <row r="1478" spans="1:16" x14ac:dyDescent="0.25">
      <c r="A1478" s="1">
        <v>1476</v>
      </c>
      <c r="B1478">
        <v>184.5474200248718</v>
      </c>
      <c r="C1478">
        <v>178.75</v>
      </c>
      <c r="D1478">
        <v>94.62</v>
      </c>
      <c r="E1478">
        <v>1152.315607973442</v>
      </c>
      <c r="F1478">
        <v>182.6920446156663</v>
      </c>
      <c r="G1478">
        <v>102.69136064680769</v>
      </c>
      <c r="H1478">
        <v>-3.9420446156663331</v>
      </c>
      <c r="I1478">
        <v>-8.0713606468076762</v>
      </c>
      <c r="J1478">
        <v>20.11170138125679</v>
      </c>
      <c r="K1478">
        <v>20.149388837353388</v>
      </c>
      <c r="L1478">
        <v>-3.768745609660229E-2</v>
      </c>
      <c r="M1478">
        <v>-0.1696602806698948</v>
      </c>
      <c r="N1478">
        <v>0.30337448667119737</v>
      </c>
      <c r="O1478">
        <v>-9.2650596043442696E-2</v>
      </c>
      <c r="P1478">
        <v>0.31314485494462152</v>
      </c>
    </row>
    <row r="1479" spans="1:16" x14ac:dyDescent="0.25">
      <c r="A1479" s="1">
        <v>1477</v>
      </c>
      <c r="B1479">
        <v>184.6736395359039</v>
      </c>
      <c r="C1479">
        <v>179.24</v>
      </c>
      <c r="D1479">
        <v>94.87</v>
      </c>
      <c r="E1479">
        <v>1152.0720802379931</v>
      </c>
      <c r="F1479">
        <v>182.83548078379221</v>
      </c>
      <c r="G1479">
        <v>103.2170169083666</v>
      </c>
      <c r="H1479">
        <v>-3.595480783792226</v>
      </c>
      <c r="I1479">
        <v>-8.3470169083666406</v>
      </c>
      <c r="J1479">
        <v>20.107451020453269</v>
      </c>
      <c r="K1479">
        <v>20.15853244770209</v>
      </c>
      <c r="L1479">
        <v>-5.108142724881759E-2</v>
      </c>
      <c r="M1479">
        <v>-0.16448237032820839</v>
      </c>
      <c r="N1479">
        <v>0.30798538902229439</v>
      </c>
      <c r="O1479">
        <v>-9.0061267436931255E-2</v>
      </c>
      <c r="P1479">
        <v>0.31230949281048959</v>
      </c>
    </row>
    <row r="1480" spans="1:16" x14ac:dyDescent="0.25">
      <c r="A1480" s="1">
        <v>1478</v>
      </c>
      <c r="B1480">
        <v>184.78691387176511</v>
      </c>
      <c r="C1480">
        <v>179.49</v>
      </c>
      <c r="D1480">
        <v>95.36</v>
      </c>
      <c r="E1480">
        <v>1153.072486935853</v>
      </c>
      <c r="F1480">
        <v>182.96043104774759</v>
      </c>
      <c r="G1480">
        <v>103.6910403411394</v>
      </c>
      <c r="H1480">
        <v>-3.470431047747581</v>
      </c>
      <c r="I1480">
        <v>-8.3310403411393708</v>
      </c>
      <c r="J1480">
        <v>20.124911411189931</v>
      </c>
      <c r="K1480">
        <v>20.166697392598529</v>
      </c>
      <c r="L1480">
        <v>-4.1785981408594353E-2</v>
      </c>
      <c r="M1480">
        <v>-0.16441896443248799</v>
      </c>
      <c r="N1480">
        <v>0.30603165544588401</v>
      </c>
      <c r="O1480">
        <v>-8.7706117271244943E-2</v>
      </c>
      <c r="P1480">
        <v>0.31158373504761389</v>
      </c>
    </row>
    <row r="1481" spans="1:16" x14ac:dyDescent="0.25">
      <c r="A1481" s="1">
        <v>1479</v>
      </c>
      <c r="B1481">
        <v>184.91808533668521</v>
      </c>
      <c r="C1481">
        <v>179.49</v>
      </c>
      <c r="D1481">
        <v>96.33</v>
      </c>
      <c r="E1481">
        <v>1153.300755766006</v>
      </c>
      <c r="F1481">
        <v>183.1006395717844</v>
      </c>
      <c r="G1481">
        <v>104.24256920600649</v>
      </c>
      <c r="H1481">
        <v>-3.61063957178439</v>
      </c>
      <c r="I1481">
        <v>-7.9125692060064807</v>
      </c>
      <c r="J1481">
        <v>20.12889545385579</v>
      </c>
      <c r="K1481">
        <v>20.176105787588622</v>
      </c>
      <c r="L1481">
        <v>-4.7210333732831337E-2</v>
      </c>
      <c r="M1481">
        <v>-0.15634598453664789</v>
      </c>
      <c r="N1481">
        <v>0.30258690176421432</v>
      </c>
      <c r="O1481">
        <v>-8.4943041634357369E-2</v>
      </c>
      <c r="P1481">
        <v>0.31077151837803108</v>
      </c>
    </row>
    <row r="1482" spans="1:16" x14ac:dyDescent="0.25">
      <c r="A1482" s="1">
        <v>1480</v>
      </c>
      <c r="B1482">
        <v>185.04888916015619</v>
      </c>
      <c r="C1482">
        <v>179.49</v>
      </c>
      <c r="D1482">
        <v>97.07</v>
      </c>
      <c r="E1482">
        <v>1154.2679952148931</v>
      </c>
      <c r="F1482">
        <v>183.23564054162969</v>
      </c>
      <c r="G1482">
        <v>104.7952521491239</v>
      </c>
      <c r="H1482">
        <v>-3.7456405416297121</v>
      </c>
      <c r="I1482">
        <v>-7.725252149123861</v>
      </c>
      <c r="J1482">
        <v>20.145776966894029</v>
      </c>
      <c r="K1482">
        <v>20.185439873437979</v>
      </c>
      <c r="L1482">
        <v>-3.9662906543949113E-2</v>
      </c>
      <c r="M1482">
        <v>-0.15430878973537901</v>
      </c>
      <c r="N1482">
        <v>0.29789813260643738</v>
      </c>
      <c r="O1482">
        <v>-8.2150808363149724E-2</v>
      </c>
      <c r="P1482">
        <v>0.3099916451870367</v>
      </c>
    </row>
    <row r="1483" spans="1:16" x14ac:dyDescent="0.25">
      <c r="A1483" s="1">
        <v>1481</v>
      </c>
      <c r="B1483">
        <v>185.18114757537839</v>
      </c>
      <c r="C1483">
        <v>179.98</v>
      </c>
      <c r="D1483">
        <v>98.04</v>
      </c>
      <c r="E1483">
        <v>1157.3004155104029</v>
      </c>
      <c r="F1483">
        <v>183.36723086299639</v>
      </c>
      <c r="G1483">
        <v>105.3567257888716</v>
      </c>
      <c r="H1483">
        <v>-3.387230862996375</v>
      </c>
      <c r="I1483">
        <v>-7.3167257888716222</v>
      </c>
      <c r="J1483">
        <v>20.198702685354981</v>
      </c>
      <c r="K1483">
        <v>20.194831046621999</v>
      </c>
      <c r="L1483">
        <v>3.8716387329778001E-3</v>
      </c>
      <c r="M1483">
        <v>-0.15931192134907601</v>
      </c>
      <c r="N1483">
        <v>0.29196560022726281</v>
      </c>
      <c r="O1483">
        <v>-7.9291515002818447E-2</v>
      </c>
      <c r="P1483">
        <v>0.309233540053858</v>
      </c>
    </row>
    <row r="1484" spans="1:16" x14ac:dyDescent="0.25">
      <c r="A1484" s="1">
        <v>1482</v>
      </c>
      <c r="B1484">
        <v>185.306401014328</v>
      </c>
      <c r="C1484">
        <v>180.22</v>
      </c>
      <c r="D1484">
        <v>98.78</v>
      </c>
      <c r="E1484">
        <v>1158.541247654123</v>
      </c>
      <c r="F1484">
        <v>183.48727720605589</v>
      </c>
      <c r="G1484">
        <v>105.8908244706865</v>
      </c>
      <c r="H1484">
        <v>-3.267277206055951</v>
      </c>
      <c r="I1484">
        <v>-7.1108244706864534</v>
      </c>
      <c r="J1484">
        <v>20.22035929172748</v>
      </c>
      <c r="K1484">
        <v>20.203683293569942</v>
      </c>
      <c r="L1484">
        <v>1.6675998157538171E-2</v>
      </c>
      <c r="M1484">
        <v>-0.157867760455594</v>
      </c>
      <c r="N1484">
        <v>0.28932931100864151</v>
      </c>
      <c r="O1484">
        <v>-7.6551602355382734E-2</v>
      </c>
      <c r="P1484">
        <v>0.30854372761407572</v>
      </c>
    </row>
    <row r="1485" spans="1:16" x14ac:dyDescent="0.25">
      <c r="A1485" s="1">
        <v>1483</v>
      </c>
      <c r="B1485">
        <v>185.4196631908417</v>
      </c>
      <c r="C1485">
        <v>180.22</v>
      </c>
      <c r="D1485">
        <v>99.76</v>
      </c>
      <c r="E1485">
        <v>1159.143586651938</v>
      </c>
      <c r="F1485">
        <v>183.5919834568015</v>
      </c>
      <c r="G1485">
        <v>106.37569875136811</v>
      </c>
      <c r="H1485">
        <v>-3.3719834568015301</v>
      </c>
      <c r="I1485">
        <v>-6.6156987513680718</v>
      </c>
      <c r="J1485">
        <v>20.230872090452511</v>
      </c>
      <c r="K1485">
        <v>20.211654685376249</v>
      </c>
      <c r="L1485">
        <v>1.9217405076261681E-2</v>
      </c>
      <c r="M1485">
        <v>-0.15127603929624231</v>
      </c>
      <c r="N1485">
        <v>0.28580790740432938</v>
      </c>
      <c r="O1485">
        <v>-7.4048197710406383E-2</v>
      </c>
      <c r="P1485">
        <v>0.30794346017830793</v>
      </c>
    </row>
    <row r="1486" spans="1:16" x14ac:dyDescent="0.25">
      <c r="A1486" s="1">
        <v>1484</v>
      </c>
      <c r="B1486">
        <v>185.54840803146359</v>
      </c>
      <c r="C1486">
        <v>180.71</v>
      </c>
      <c r="D1486">
        <v>100.49</v>
      </c>
      <c r="E1486">
        <v>1160.7889734591829</v>
      </c>
      <c r="F1486">
        <v>183.70654789789819</v>
      </c>
      <c r="G1486">
        <v>106.92897316513481</v>
      </c>
      <c r="H1486">
        <v>-2.9965478978982669</v>
      </c>
      <c r="I1486">
        <v>-6.4389731651348541</v>
      </c>
      <c r="J1486">
        <v>20.259589507707819</v>
      </c>
      <c r="K1486">
        <v>20.22067884554334</v>
      </c>
      <c r="L1486">
        <v>3.8910662164479248E-2</v>
      </c>
      <c r="M1486">
        <v>-0.15142998384440759</v>
      </c>
      <c r="N1486">
        <v>0.28501470136272339</v>
      </c>
      <c r="O1486">
        <v>-7.1174022040479359E-2</v>
      </c>
      <c r="P1486">
        <v>0.30728817429213012</v>
      </c>
    </row>
    <row r="1487" spans="1:16" x14ac:dyDescent="0.25">
      <c r="A1487" s="1">
        <v>1485</v>
      </c>
      <c r="B1487">
        <v>185.67859888076779</v>
      </c>
      <c r="C1487">
        <v>180.71</v>
      </c>
      <c r="D1487">
        <v>101.22</v>
      </c>
      <c r="E1487">
        <v>1160.6650015368621</v>
      </c>
      <c r="F1487">
        <v>183.81756043568831</v>
      </c>
      <c r="G1487">
        <v>107.4906645378437</v>
      </c>
      <c r="H1487">
        <v>-3.1075604356883559</v>
      </c>
      <c r="I1487">
        <v>-6.2706645378437003</v>
      </c>
      <c r="J1487">
        <v>20.257425789483278</v>
      </c>
      <c r="K1487">
        <v>20.229766166686421</v>
      </c>
      <c r="L1487">
        <v>2.7659622796864621E-2</v>
      </c>
      <c r="M1487">
        <v>-0.14360961357411969</v>
      </c>
      <c r="N1487">
        <v>0.28415757756760951</v>
      </c>
      <c r="O1487">
        <v>-6.8237964862169029E-2</v>
      </c>
      <c r="P1487">
        <v>0.30665470234190212</v>
      </c>
    </row>
    <row r="1488" spans="1:16" x14ac:dyDescent="0.25">
      <c r="A1488" s="1">
        <v>1486</v>
      </c>
      <c r="B1488">
        <v>185.8058850765228</v>
      </c>
      <c r="C1488">
        <v>180.71</v>
      </c>
      <c r="D1488">
        <v>101.96</v>
      </c>
      <c r="E1488">
        <v>1161.3136454187629</v>
      </c>
      <c r="F1488">
        <v>183.92137417075611</v>
      </c>
      <c r="G1488">
        <v>108.04187467999149</v>
      </c>
      <c r="H1488">
        <v>-3.211374170756073</v>
      </c>
      <c r="I1488">
        <v>-6.0818746799914578</v>
      </c>
      <c r="J1488">
        <v>20.268746760895379</v>
      </c>
      <c r="K1488">
        <v>20.238615343182239</v>
      </c>
      <c r="L1488">
        <v>3.013141771314309E-2</v>
      </c>
      <c r="M1488">
        <v>-0.13950216081753539</v>
      </c>
      <c r="N1488">
        <v>0.28139601476786852</v>
      </c>
      <c r="O1488">
        <v>-6.5339944231490865E-2</v>
      </c>
      <c r="P1488">
        <v>0.30606364729777391</v>
      </c>
    </row>
    <row r="1489" spans="1:16" x14ac:dyDescent="0.25">
      <c r="A1489" s="1">
        <v>1487</v>
      </c>
      <c r="B1489">
        <v>185.93020391464231</v>
      </c>
      <c r="C1489">
        <v>180.95</v>
      </c>
      <c r="D1489">
        <v>101.96</v>
      </c>
      <c r="E1489">
        <v>1162.9716037610499</v>
      </c>
      <c r="F1489">
        <v>184.01824473878531</v>
      </c>
      <c r="G1489">
        <v>108.5821055956055</v>
      </c>
      <c r="H1489">
        <v>-3.0682447387853529</v>
      </c>
      <c r="I1489">
        <v>-6.6221055956055324</v>
      </c>
      <c r="J1489">
        <v>20.297683592829198</v>
      </c>
      <c r="K1489">
        <v>20.247226058165641</v>
      </c>
      <c r="L1489">
        <v>5.0457534663561177E-2</v>
      </c>
      <c r="M1489">
        <v>-0.14729166538932451</v>
      </c>
      <c r="N1489">
        <v>0.27962398914763958</v>
      </c>
      <c r="O1489">
        <v>-6.2484494080471291E-2</v>
      </c>
      <c r="P1489">
        <v>0.30551329272963262</v>
      </c>
    </row>
    <row r="1490" spans="1:16" x14ac:dyDescent="0.25">
      <c r="A1490" s="1">
        <v>1488</v>
      </c>
      <c r="B1490">
        <v>186.04801201820371</v>
      </c>
      <c r="C1490">
        <v>180.95</v>
      </c>
      <c r="D1490">
        <v>102.69</v>
      </c>
      <c r="E1490">
        <v>1162.8749836510981</v>
      </c>
      <c r="F1490">
        <v>184.10590370218361</v>
      </c>
      <c r="G1490">
        <v>109.0956737127767</v>
      </c>
      <c r="H1490">
        <v>-3.1559037021836498</v>
      </c>
      <c r="I1490">
        <v>-6.4056737127767178</v>
      </c>
      <c r="J1490">
        <v>20.29599725378689</v>
      </c>
      <c r="K1490">
        <v>20.255357905625921</v>
      </c>
      <c r="L1490">
        <v>4.0639348160969042E-2</v>
      </c>
      <c r="M1490">
        <v>-0.139576286833236</v>
      </c>
      <c r="N1490">
        <v>0.2789665215645889</v>
      </c>
      <c r="O1490">
        <v>-5.9756876304367511E-2</v>
      </c>
      <c r="P1490">
        <v>0.30501624865611032</v>
      </c>
    </row>
    <row r="1491" spans="1:16" x14ac:dyDescent="0.25">
      <c r="A1491" s="1">
        <v>1489</v>
      </c>
      <c r="B1491">
        <v>186.18020796775821</v>
      </c>
      <c r="C1491">
        <v>180.95</v>
      </c>
      <c r="D1491">
        <v>102.93</v>
      </c>
      <c r="E1491">
        <v>1162.9716037610499</v>
      </c>
      <c r="F1491">
        <v>184.19945821778779</v>
      </c>
      <c r="G1491">
        <v>109.6737620828181</v>
      </c>
      <c r="H1491">
        <v>-3.249458217787804</v>
      </c>
      <c r="I1491">
        <v>-6.7437620828180798</v>
      </c>
      <c r="J1491">
        <v>20.297683592829198</v>
      </c>
      <c r="K1491">
        <v>20.26445220328381</v>
      </c>
      <c r="L1491">
        <v>3.3231389545385071E-2</v>
      </c>
      <c r="M1491">
        <v>-0.13766455477502079</v>
      </c>
      <c r="N1491">
        <v>0.27843708509930082</v>
      </c>
      <c r="O1491">
        <v>-5.6672239881093017E-2</v>
      </c>
      <c r="P1491">
        <v>0.30448680135650857</v>
      </c>
    </row>
    <row r="1492" spans="1:16" x14ac:dyDescent="0.25">
      <c r="A1492" s="1">
        <v>1490</v>
      </c>
      <c r="B1492">
        <v>186.29815912246701</v>
      </c>
      <c r="C1492">
        <v>180.95</v>
      </c>
      <c r="D1492">
        <v>103.18</v>
      </c>
      <c r="E1492">
        <v>1162.9716037610499</v>
      </c>
      <c r="F1492">
        <v>184.2786246206357</v>
      </c>
      <c r="G1492">
        <v>110.1910848852288</v>
      </c>
      <c r="H1492">
        <v>-3.3286246206357082</v>
      </c>
      <c r="I1492">
        <v>-7.0110848852288106</v>
      </c>
      <c r="J1492">
        <v>20.297683592829198</v>
      </c>
      <c r="K1492">
        <v>20.272540586714641</v>
      </c>
      <c r="L1492">
        <v>2.5143006114554112E-2</v>
      </c>
      <c r="M1492">
        <v>-0.1351833406991694</v>
      </c>
      <c r="N1492">
        <v>0.27813118199405878</v>
      </c>
      <c r="O1492">
        <v>-5.3899755940029909E-2</v>
      </c>
      <c r="P1492">
        <v>0.30403960901516319</v>
      </c>
    </row>
    <row r="1493" spans="1:16" x14ac:dyDescent="0.25">
      <c r="A1493" s="1">
        <v>1491</v>
      </c>
      <c r="B1493">
        <v>186.4144043922424</v>
      </c>
      <c r="C1493">
        <v>180.95</v>
      </c>
      <c r="D1493">
        <v>103.91</v>
      </c>
      <c r="E1493">
        <v>1162.7756843059551</v>
      </c>
      <c r="F1493">
        <v>184.3526607250171</v>
      </c>
      <c r="G1493">
        <v>110.7022613601702</v>
      </c>
      <c r="H1493">
        <v>-3.4026607250171419</v>
      </c>
      <c r="I1493">
        <v>-6.7922613601702304</v>
      </c>
      <c r="J1493">
        <v>20.294264153269069</v>
      </c>
      <c r="K1493">
        <v>20.280489355022809</v>
      </c>
      <c r="L1493">
        <v>1.377479824625993E-2</v>
      </c>
      <c r="M1493">
        <v>-0.12698945108642501</v>
      </c>
      <c r="N1493">
        <v>0.27767380019146298</v>
      </c>
      <c r="O1493">
        <v>-5.1149707390560357E-2</v>
      </c>
      <c r="P1493">
        <v>0.30362208578941469</v>
      </c>
    </row>
    <row r="1494" spans="1:16" x14ac:dyDescent="0.25">
      <c r="A1494" s="1">
        <v>1492</v>
      </c>
      <c r="B1494">
        <v>186.54471921920779</v>
      </c>
      <c r="C1494">
        <v>180.95</v>
      </c>
      <c r="D1494">
        <v>103.91</v>
      </c>
      <c r="E1494">
        <v>1162.9716037610499</v>
      </c>
      <c r="F1494">
        <v>184.4309416932073</v>
      </c>
      <c r="G1494">
        <v>111.2767976141316</v>
      </c>
      <c r="H1494">
        <v>-3.4809416932073129</v>
      </c>
      <c r="I1494">
        <v>-7.3667976141315714</v>
      </c>
      <c r="J1494">
        <v>20.297683592829198</v>
      </c>
      <c r="K1494">
        <v>20.289375007581249</v>
      </c>
      <c r="L1494">
        <v>8.3085852479456435E-3</v>
      </c>
      <c r="M1494">
        <v>-0.1279381955976833</v>
      </c>
      <c r="N1494">
        <v>0.27723794492675241</v>
      </c>
      <c r="O1494">
        <v>-4.8047143660259389E-2</v>
      </c>
      <c r="P1494">
        <v>0.30318134980151618</v>
      </c>
    </row>
    <row r="1495" spans="1:16" x14ac:dyDescent="0.25">
      <c r="A1495" s="1">
        <v>1493</v>
      </c>
      <c r="B1495">
        <v>186.67192268371579</v>
      </c>
      <c r="C1495">
        <v>180.95</v>
      </c>
      <c r="D1495">
        <v>104.65</v>
      </c>
      <c r="E1495">
        <v>1163.0656510987301</v>
      </c>
      <c r="F1495">
        <v>184.50253343205549</v>
      </c>
      <c r="G1495">
        <v>111.839045861328</v>
      </c>
      <c r="H1495">
        <v>-3.552533432055498</v>
      </c>
      <c r="I1495">
        <v>-7.1890458613279966</v>
      </c>
      <c r="J1495">
        <v>20.29932502852445</v>
      </c>
      <c r="K1495">
        <v>20.298024427981009</v>
      </c>
      <c r="L1495">
        <v>1.3006005434377239E-3</v>
      </c>
      <c r="M1495">
        <v>-0.12104722125376879</v>
      </c>
      <c r="N1495">
        <v>0.2761341525902602</v>
      </c>
      <c r="O1495">
        <v>-4.4999831081816648E-2</v>
      </c>
      <c r="P1495">
        <v>0.30277892981334409</v>
      </c>
    </row>
    <row r="1496" spans="1:16" x14ac:dyDescent="0.25">
      <c r="A1496" s="1">
        <v>1494</v>
      </c>
      <c r="B1496">
        <v>186.79611563682559</v>
      </c>
      <c r="C1496">
        <v>180.95</v>
      </c>
      <c r="D1496">
        <v>105.38</v>
      </c>
      <c r="E1496">
        <v>1162.8749836510981</v>
      </c>
      <c r="F1496">
        <v>184.56782537157321</v>
      </c>
      <c r="G1496">
        <v>112.38926210598891</v>
      </c>
      <c r="H1496">
        <v>-3.6178253715732471</v>
      </c>
      <c r="I1496">
        <v>-7.009262105988924</v>
      </c>
      <c r="J1496">
        <v>20.29599725378689</v>
      </c>
      <c r="K1496">
        <v>20.3064477324316</v>
      </c>
      <c r="L1496">
        <v>-1.0450478644703051E-2</v>
      </c>
      <c r="M1496">
        <v>-0.1128840119496384</v>
      </c>
      <c r="N1496">
        <v>0.27562998720413923</v>
      </c>
      <c r="O1496">
        <v>-4.2007886032204303E-2</v>
      </c>
      <c r="P1496">
        <v>0.30241246727048798</v>
      </c>
    </row>
    <row r="1497" spans="1:16" x14ac:dyDescent="0.25">
      <c r="A1497" s="1">
        <v>1495</v>
      </c>
      <c r="B1497">
        <v>186.91641712188721</v>
      </c>
      <c r="C1497">
        <v>181.2</v>
      </c>
      <c r="D1497">
        <v>106.11</v>
      </c>
      <c r="E1497">
        <v>1164.5226312711709</v>
      </c>
      <c r="F1497">
        <v>184.62672320251579</v>
      </c>
      <c r="G1497">
        <v>112.9233579549758</v>
      </c>
      <c r="H1497">
        <v>-3.4267232025158019</v>
      </c>
      <c r="I1497">
        <v>-6.8133579549758281</v>
      </c>
      <c r="J1497">
        <v>20.32475412966981</v>
      </c>
      <c r="K1497">
        <v>20.314588335324238</v>
      </c>
      <c r="L1497">
        <v>1.0165794345574851E-2</v>
      </c>
      <c r="M1497">
        <v>-0.113257205453812</v>
      </c>
      <c r="N1497">
        <v>0.27406206489186541</v>
      </c>
      <c r="O1497">
        <v>-3.9094995824723908E-2</v>
      </c>
      <c r="P1497">
        <v>0.30208234032570308</v>
      </c>
    </row>
    <row r="1498" spans="1:16" x14ac:dyDescent="0.25">
      <c r="A1498" s="1">
        <v>1496</v>
      </c>
      <c r="B1498">
        <v>187.04316878318789</v>
      </c>
      <c r="C1498">
        <v>181.44</v>
      </c>
      <c r="D1498">
        <v>106.6</v>
      </c>
      <c r="E1498">
        <v>1165.426078740099</v>
      </c>
      <c r="F1498">
        <v>184.68414012998181</v>
      </c>
      <c r="G1498">
        <v>113.4871967883934</v>
      </c>
      <c r="H1498">
        <v>-3.244140129981758</v>
      </c>
      <c r="I1498">
        <v>-6.8871967883933962</v>
      </c>
      <c r="J1498">
        <v>20.34052226262142</v>
      </c>
      <c r="K1498">
        <v>20.323146919010199</v>
      </c>
      <c r="L1498">
        <v>1.7375343611213619E-2</v>
      </c>
      <c r="M1498">
        <v>-0.112488610552244</v>
      </c>
      <c r="N1498">
        <v>0.27424381943085901</v>
      </c>
      <c r="O1498">
        <v>-3.6011433871154852E-2</v>
      </c>
      <c r="P1498">
        <v>0.30176092312208708</v>
      </c>
    </row>
    <row r="1499" spans="1:16" x14ac:dyDescent="0.25">
      <c r="A1499" s="1">
        <v>1497</v>
      </c>
      <c r="B1499">
        <v>187.16738629341131</v>
      </c>
      <c r="C1499">
        <v>181.44</v>
      </c>
      <c r="D1499">
        <v>108.07</v>
      </c>
      <c r="E1499">
        <v>1166.863641631667</v>
      </c>
      <c r="F1499">
        <v>184.73578225584509</v>
      </c>
      <c r="G1499">
        <v>114.04077851777789</v>
      </c>
      <c r="H1499">
        <v>-3.2957822558450971</v>
      </c>
      <c r="I1499">
        <v>-5.97077851777793</v>
      </c>
      <c r="J1499">
        <v>20.365612468283771</v>
      </c>
      <c r="K1499">
        <v>20.331517453560391</v>
      </c>
      <c r="L1499">
        <v>3.4095014723387607E-2</v>
      </c>
      <c r="M1499">
        <v>-0.10465533586302431</v>
      </c>
      <c r="N1499">
        <v>0.27053116396341031</v>
      </c>
      <c r="O1499">
        <v>-3.2976238798720289E-2</v>
      </c>
      <c r="P1499">
        <v>0.30147217844904151</v>
      </c>
    </row>
    <row r="1500" spans="1:16" x14ac:dyDescent="0.25">
      <c r="A1500" s="1">
        <v>1498</v>
      </c>
      <c r="B1500">
        <v>187.2966117858887</v>
      </c>
      <c r="C1500">
        <v>181.69</v>
      </c>
      <c r="D1500">
        <v>108.07</v>
      </c>
      <c r="E1500">
        <v>1167.6784694101671</v>
      </c>
      <c r="F1500">
        <v>184.78463692723869</v>
      </c>
      <c r="G1500">
        <v>114.61765320670651</v>
      </c>
      <c r="H1500">
        <v>-3.094636927238724</v>
      </c>
      <c r="I1500">
        <v>-6.5476532067065278</v>
      </c>
      <c r="J1500">
        <v>20.37983389585531</v>
      </c>
      <c r="K1500">
        <v>20.340209239770829</v>
      </c>
      <c r="L1500">
        <v>3.9624656084480847E-2</v>
      </c>
      <c r="M1500">
        <v>-0.10839069432486401</v>
      </c>
      <c r="N1500">
        <v>0.27151345709517583</v>
      </c>
      <c r="O1500">
        <v>-2.980594944740372E-2</v>
      </c>
      <c r="P1500">
        <v>0.30119932066093658</v>
      </c>
    </row>
    <row r="1501" spans="1:16" x14ac:dyDescent="0.25">
      <c r="A1501" s="1">
        <v>1499</v>
      </c>
      <c r="B1501">
        <v>187.41384291648859</v>
      </c>
      <c r="C1501">
        <v>181.69</v>
      </c>
      <c r="D1501">
        <v>109.05</v>
      </c>
      <c r="E1501">
        <v>1167.6467031338921</v>
      </c>
      <c r="F1501">
        <v>184.82465455528649</v>
      </c>
      <c r="G1501">
        <v>115.1417640567672</v>
      </c>
      <c r="H1501">
        <v>-3.1346545552864602</v>
      </c>
      <c r="I1501">
        <v>-6.0917640567671612</v>
      </c>
      <c r="J1501">
        <v>20.379279469743199</v>
      </c>
      <c r="K1501">
        <v>20.34808132215533</v>
      </c>
      <c r="L1501">
        <v>3.119814758787243E-2</v>
      </c>
      <c r="M1501">
        <v>-9.8448408529548143E-2</v>
      </c>
      <c r="N1501">
        <v>0.27117110992507892</v>
      </c>
      <c r="O1501">
        <v>-2.691974428140579E-2</v>
      </c>
      <c r="P1501">
        <v>0.30097603716916171</v>
      </c>
    </row>
    <row r="1502" spans="1:16" x14ac:dyDescent="0.25">
      <c r="A1502" s="1">
        <v>1500</v>
      </c>
      <c r="B1502">
        <v>187.54857277870181</v>
      </c>
      <c r="C1502">
        <v>181.44</v>
      </c>
      <c r="D1502">
        <v>109.54</v>
      </c>
      <c r="E1502">
        <v>1167.6784694101671</v>
      </c>
      <c r="F1502">
        <v>184.8655830008027</v>
      </c>
      <c r="G1502">
        <v>115.74492749182031</v>
      </c>
      <c r="H1502">
        <v>-3.4255830008027321</v>
      </c>
      <c r="I1502">
        <v>-6.2049274918202846</v>
      </c>
      <c r="J1502">
        <v>20.37983389585531</v>
      </c>
      <c r="K1502">
        <v>20.357114849274581</v>
      </c>
      <c r="L1502">
        <v>2.2719046580725429E-2</v>
      </c>
      <c r="M1502">
        <v>-9.3804027606813417E-2</v>
      </c>
      <c r="N1502">
        <v>0.26842005216589199</v>
      </c>
      <c r="O1502">
        <v>-2.35920410683007E-2</v>
      </c>
      <c r="P1502">
        <v>0.30074787547213361</v>
      </c>
    </row>
    <row r="1503" spans="1:16" x14ac:dyDescent="0.25">
      <c r="A1503" s="1">
        <v>1501</v>
      </c>
      <c r="B1503">
        <v>187.67975497245791</v>
      </c>
      <c r="C1503">
        <v>181.69</v>
      </c>
      <c r="D1503">
        <v>110.51</v>
      </c>
      <c r="E1503">
        <v>1168.4306451952509</v>
      </c>
      <c r="F1503">
        <v>184.90022487066571</v>
      </c>
      <c r="G1503">
        <v>116.3329516586012</v>
      </c>
      <c r="H1503">
        <v>-3.2102248706656842</v>
      </c>
      <c r="I1503">
        <v>-5.822951658601184</v>
      </c>
      <c r="J1503">
        <v>20.392961839858788</v>
      </c>
      <c r="K1503">
        <v>20.365898208783531</v>
      </c>
      <c r="L1503">
        <v>2.7063631075261441E-2</v>
      </c>
      <c r="M1503">
        <v>-8.7554817641610577E-2</v>
      </c>
      <c r="N1503">
        <v>0.2693989122245008</v>
      </c>
      <c r="O1503">
        <v>-2.0342293561522722E-2</v>
      </c>
      <c r="P1503">
        <v>0.30055492040242821</v>
      </c>
    </row>
    <row r="1504" spans="1:16" x14ac:dyDescent="0.25">
      <c r="A1504" s="1">
        <v>1502</v>
      </c>
      <c r="B1504">
        <v>187.80893754959109</v>
      </c>
      <c r="C1504">
        <v>181.69</v>
      </c>
      <c r="D1504">
        <v>111</v>
      </c>
      <c r="E1504">
        <v>1167.6467031338921</v>
      </c>
      <c r="F1504">
        <v>184.9293103818998</v>
      </c>
      <c r="G1504">
        <v>116.9126297365256</v>
      </c>
      <c r="H1504">
        <v>-3.239310381899799</v>
      </c>
      <c r="I1504">
        <v>-5.9126297365256306</v>
      </c>
      <c r="J1504">
        <v>20.379279469743199</v>
      </c>
      <c r="K1504">
        <v>20.374537481633588</v>
      </c>
      <c r="L1504">
        <v>4.741988109614681E-3</v>
      </c>
      <c r="M1504">
        <v>-7.8964854205528068E-2</v>
      </c>
      <c r="N1504">
        <v>0.27037041591176297</v>
      </c>
      <c r="O1504">
        <v>-1.7134059145244889E-2</v>
      </c>
      <c r="P1504">
        <v>0.30039302842309001</v>
      </c>
    </row>
    <row r="1505" spans="1:16" x14ac:dyDescent="0.25">
      <c r="A1505" s="1">
        <v>1503</v>
      </c>
      <c r="B1505">
        <v>187.9201838970184</v>
      </c>
      <c r="C1505">
        <v>181.69</v>
      </c>
      <c r="D1505">
        <v>111.49</v>
      </c>
      <c r="E1505">
        <v>1166.863641631667</v>
      </c>
      <c r="F1505">
        <v>184.95035518476209</v>
      </c>
      <c r="G1505">
        <v>117.41223944503341</v>
      </c>
      <c r="H1505">
        <v>-3.2603551847620622</v>
      </c>
      <c r="I1505">
        <v>-5.9222394450334264</v>
      </c>
      <c r="J1505">
        <v>20.365612468283771</v>
      </c>
      <c r="K1505">
        <v>20.381970367114992</v>
      </c>
      <c r="L1505">
        <v>-1.635789883121674E-2</v>
      </c>
      <c r="M1505">
        <v>-7.0369781137127149E-2</v>
      </c>
      <c r="N1505">
        <v>0.27115625366698232</v>
      </c>
      <c r="O1505">
        <v>-1.4365859360515709E-2</v>
      </c>
      <c r="P1505">
        <v>0.30027595661850509</v>
      </c>
    </row>
    <row r="1506" spans="1:16" x14ac:dyDescent="0.25">
      <c r="A1506" s="1">
        <v>1504</v>
      </c>
      <c r="B1506">
        <v>188.05091309547419</v>
      </c>
      <c r="C1506">
        <v>181.69</v>
      </c>
      <c r="D1506">
        <v>111.98</v>
      </c>
      <c r="E1506">
        <v>1166.081751135933</v>
      </c>
      <c r="F1506">
        <v>184.97034836004889</v>
      </c>
      <c r="G1506">
        <v>117.99975172817081</v>
      </c>
      <c r="H1506">
        <v>-3.2803483600489192</v>
      </c>
      <c r="I1506">
        <v>-6.0197517281708031</v>
      </c>
      <c r="J1506">
        <v>20.35196590474315</v>
      </c>
      <c r="K1506">
        <v>20.390698317594641</v>
      </c>
      <c r="L1506">
        <v>-3.8732412851487652E-2</v>
      </c>
      <c r="M1506">
        <v>-6.1774446038910663E-2</v>
      </c>
      <c r="N1506">
        <v>0.27175644944800431</v>
      </c>
      <c r="O1506">
        <v>-1.110760484170171E-2</v>
      </c>
      <c r="P1506">
        <v>0.3001647855959203</v>
      </c>
    </row>
    <row r="1507" spans="1:16" x14ac:dyDescent="0.25">
      <c r="A1507" s="1">
        <v>1505</v>
      </c>
      <c r="B1507">
        <v>188.17912745475769</v>
      </c>
      <c r="C1507">
        <v>181.69</v>
      </c>
      <c r="D1507">
        <v>112.71</v>
      </c>
      <c r="E1507">
        <v>1166.863641631667</v>
      </c>
      <c r="F1507">
        <v>184.98498189431641</v>
      </c>
      <c r="G1507">
        <v>118.5762946953775</v>
      </c>
      <c r="H1507">
        <v>-3.294981894316436</v>
      </c>
      <c r="I1507">
        <v>-5.8662946953774622</v>
      </c>
      <c r="J1507">
        <v>20.365612468283771</v>
      </c>
      <c r="K1507">
        <v>20.399252885496079</v>
      </c>
      <c r="L1507">
        <v>-3.364041721230393E-2</v>
      </c>
      <c r="M1507">
        <v>-5.8188054878895293E-2</v>
      </c>
      <c r="N1507">
        <v>0.27048876181721609</v>
      </c>
      <c r="O1507">
        <v>-7.9077133977772246E-3</v>
      </c>
      <c r="P1507">
        <v>0.30008344784160967</v>
      </c>
    </row>
    <row r="1508" spans="1:16" x14ac:dyDescent="0.25">
      <c r="A1508" s="1">
        <v>1506</v>
      </c>
      <c r="B1508">
        <v>188.30431270599371</v>
      </c>
      <c r="C1508">
        <v>181.69</v>
      </c>
      <c r="D1508">
        <v>113.45</v>
      </c>
      <c r="E1508">
        <v>1168.451842301022</v>
      </c>
      <c r="F1508">
        <v>184.99451388311309</v>
      </c>
      <c r="G1508">
        <v>119.1394431684021</v>
      </c>
      <c r="H1508">
        <v>-3.30451388311306</v>
      </c>
      <c r="I1508">
        <v>-5.6894431684021214</v>
      </c>
      <c r="J1508">
        <v>20.393331799146392</v>
      </c>
      <c r="K1508">
        <v>20.407601617432618</v>
      </c>
      <c r="L1508">
        <v>-1.426981828622687E-2</v>
      </c>
      <c r="M1508">
        <v>-5.8265210162913472E-2</v>
      </c>
      <c r="N1508">
        <v>0.26857219752735301</v>
      </c>
      <c r="O1508">
        <v>-4.7804826582674761E-3</v>
      </c>
      <c r="P1508">
        <v>0.30003048028495571</v>
      </c>
    </row>
    <row r="1509" spans="1:16" x14ac:dyDescent="0.25">
      <c r="A1509" s="1">
        <v>1507</v>
      </c>
      <c r="B1509">
        <v>188.42555379867551</v>
      </c>
      <c r="C1509">
        <v>181.69</v>
      </c>
      <c r="D1509">
        <v>114.18</v>
      </c>
      <c r="E1509">
        <v>1170</v>
      </c>
      <c r="F1509">
        <v>184.9992648892468</v>
      </c>
      <c r="G1509">
        <v>119.68497819788669</v>
      </c>
      <c r="H1509">
        <v>-3.3092648892468328</v>
      </c>
      <c r="I1509">
        <v>-5.5049781978867287</v>
      </c>
      <c r="J1509">
        <v>20.420352248333661</v>
      </c>
      <c r="K1509">
        <v>20.415685178197069</v>
      </c>
      <c r="L1509">
        <v>4.6670701365911782E-3</v>
      </c>
      <c r="M1509">
        <v>-5.8200000000000203E-2</v>
      </c>
      <c r="N1509">
        <v>0.26689999999999992</v>
      </c>
      <c r="O1509">
        <v>-1.750102062716077E-3</v>
      </c>
      <c r="P1509">
        <v>0.30000408398198591</v>
      </c>
    </row>
    <row r="1510" spans="1:16" x14ac:dyDescent="0.25">
      <c r="A1510" s="1">
        <v>1508</v>
      </c>
      <c r="B1510">
        <v>188.54525017738339</v>
      </c>
      <c r="C1510">
        <v>181.69</v>
      </c>
      <c r="D1510">
        <v>114.91</v>
      </c>
      <c r="E1510">
        <v>1170.7848246029921</v>
      </c>
      <c r="F1510">
        <v>184.99962962200649</v>
      </c>
      <c r="G1510">
        <v>120.22360840875859</v>
      </c>
      <c r="H1510">
        <v>-3.3096296220064971</v>
      </c>
      <c r="I1510">
        <v>-5.3136084087585687</v>
      </c>
      <c r="J1510">
        <v>20.434050021706518</v>
      </c>
      <c r="K1510">
        <v>20.42366499428115</v>
      </c>
      <c r="L1510">
        <v>1.0385027425375171E-2</v>
      </c>
      <c r="M1510">
        <v>-5.4551046304430077E-2</v>
      </c>
      <c r="N1510">
        <v>0.26617776644019681</v>
      </c>
      <c r="O1510">
        <v>1.242262121046359E-3</v>
      </c>
      <c r="P1510">
        <v>0.3000020576639873</v>
      </c>
    </row>
    <row r="1511" spans="1:16" x14ac:dyDescent="0.25">
      <c r="A1511" s="1">
        <v>1509</v>
      </c>
      <c r="B1511">
        <v>188.674439907074</v>
      </c>
      <c r="C1511">
        <v>181.69</v>
      </c>
      <c r="D1511">
        <v>115.4</v>
      </c>
      <c r="E1511">
        <v>1170.76389846093</v>
      </c>
      <c r="F1511">
        <v>184.99520038270629</v>
      </c>
      <c r="G1511">
        <v>120.80492018418769</v>
      </c>
      <c r="H1511">
        <v>-3.305200382706317</v>
      </c>
      <c r="I1511">
        <v>-5.4049201841877306</v>
      </c>
      <c r="J1511">
        <v>20.433684791627801</v>
      </c>
      <c r="K1511">
        <v>20.432278334461209</v>
      </c>
      <c r="L1511">
        <v>1.406457166588382E-3</v>
      </c>
      <c r="M1511">
        <v>-4.9554262039126593E-2</v>
      </c>
      <c r="N1511">
        <v>0.2662629998962634</v>
      </c>
      <c r="O1511">
        <v>4.4714607908413178E-3</v>
      </c>
      <c r="P1511">
        <v>0.30002666596247368</v>
      </c>
    </row>
    <row r="1512" spans="1:16" x14ac:dyDescent="0.25">
      <c r="A1512" s="1">
        <v>1510</v>
      </c>
      <c r="B1512">
        <v>188.80064105987549</v>
      </c>
      <c r="C1512">
        <v>181.69</v>
      </c>
      <c r="D1512">
        <v>116.14</v>
      </c>
      <c r="E1512">
        <v>1170.76389846093</v>
      </c>
      <c r="F1512">
        <v>184.98603984305879</v>
      </c>
      <c r="G1512">
        <v>121.3726553440672</v>
      </c>
      <c r="H1512">
        <v>-3.2960398430588498</v>
      </c>
      <c r="I1512">
        <v>-5.2326553440671688</v>
      </c>
      <c r="J1512">
        <v>20.433684791627801</v>
      </c>
      <c r="K1512">
        <v>20.44069454401502</v>
      </c>
      <c r="L1512">
        <v>-7.0097523872156842E-3</v>
      </c>
      <c r="M1512">
        <v>-4.2154919729213702E-2</v>
      </c>
      <c r="N1512">
        <v>0.26636165779372889</v>
      </c>
      <c r="O1512">
        <v>7.6242852516539856E-3</v>
      </c>
      <c r="P1512">
        <v>0.30007756845641143</v>
      </c>
    </row>
    <row r="1513" spans="1:16" x14ac:dyDescent="0.25">
      <c r="A1513" s="1">
        <v>1511</v>
      </c>
      <c r="B1513">
        <v>188.9188423156738</v>
      </c>
      <c r="C1513">
        <v>181.69</v>
      </c>
      <c r="D1513">
        <v>117.12</v>
      </c>
      <c r="E1513">
        <v>1170</v>
      </c>
      <c r="F1513">
        <v>184.9731287249848</v>
      </c>
      <c r="G1513">
        <v>121.90420520949129</v>
      </c>
      <c r="H1513">
        <v>-3.283128724984806</v>
      </c>
      <c r="I1513">
        <v>-4.7842052094912617</v>
      </c>
      <c r="J1513">
        <v>20.420352248333661</v>
      </c>
      <c r="K1513">
        <v>20.448580486766168</v>
      </c>
      <c r="L1513">
        <v>-2.8228238432511429E-2</v>
      </c>
      <c r="M1513">
        <v>-2.8800000000000211E-2</v>
      </c>
      <c r="N1513">
        <v>0.26689999999999992</v>
      </c>
      <c r="O1513">
        <v>1.0574703292605471E-2</v>
      </c>
      <c r="P1513">
        <v>0.30014932942572042</v>
      </c>
    </row>
    <row r="1514" spans="1:16" x14ac:dyDescent="0.25">
      <c r="A1514" s="1">
        <v>1512</v>
      </c>
      <c r="B1514">
        <v>189.04503035545349</v>
      </c>
      <c r="C1514">
        <v>181.69</v>
      </c>
      <c r="D1514">
        <v>118.09</v>
      </c>
      <c r="E1514">
        <v>1170</v>
      </c>
      <c r="F1514">
        <v>184.9547236131387</v>
      </c>
      <c r="G1514">
        <v>122.47137610170191</v>
      </c>
      <c r="H1514">
        <v>-3.264723613138671</v>
      </c>
      <c r="I1514">
        <v>-4.3813761017019033</v>
      </c>
      <c r="J1514">
        <v>20.420352248333661</v>
      </c>
      <c r="K1514">
        <v>20.457004146843271</v>
      </c>
      <c r="L1514">
        <v>-3.6651898509610703E-2</v>
      </c>
      <c r="M1514">
        <v>-1.9100000000000221E-2</v>
      </c>
      <c r="N1514">
        <v>0.26690000000000003</v>
      </c>
      <c r="O1514">
        <v>1.372064617536718E-2</v>
      </c>
      <c r="P1514">
        <v>0.3002516619872227</v>
      </c>
    </row>
    <row r="1515" spans="1:16" x14ac:dyDescent="0.25">
      <c r="A1515" s="1">
        <v>1513</v>
      </c>
      <c r="B1515">
        <v>189.1657569408417</v>
      </c>
      <c r="C1515">
        <v>181.69</v>
      </c>
      <c r="D1515">
        <v>119.07</v>
      </c>
      <c r="E1515">
        <v>1169.2151753970079</v>
      </c>
      <c r="F1515">
        <v>184.9326504661926</v>
      </c>
      <c r="G1515">
        <v>123.01363255136771</v>
      </c>
      <c r="H1515">
        <v>-3.2426504661926292</v>
      </c>
      <c r="I1515">
        <v>-3.9436325513677279</v>
      </c>
      <c r="J1515">
        <v>20.406654474960789</v>
      </c>
      <c r="K1515">
        <v>20.465069283066729</v>
      </c>
      <c r="L1515">
        <v>-5.84148081059368E-2</v>
      </c>
      <c r="M1515">
        <v>-5.6433061511132476E-3</v>
      </c>
      <c r="N1515">
        <v>0.26700234661082062</v>
      </c>
      <c r="O1515">
        <v>1.672566668724703E-2</v>
      </c>
      <c r="P1515">
        <v>0.30037444395697099</v>
      </c>
    </row>
    <row r="1516" spans="1:16" x14ac:dyDescent="0.25">
      <c r="A1516" s="1">
        <v>1514</v>
      </c>
      <c r="B1516">
        <v>189.26700949668879</v>
      </c>
      <c r="C1516">
        <v>181.93</v>
      </c>
      <c r="D1516">
        <v>119.07</v>
      </c>
      <c r="E1516">
        <v>1170.7538483330709</v>
      </c>
      <c r="F1516">
        <v>184.91077393402841</v>
      </c>
      <c r="G1516">
        <v>123.4680839092717</v>
      </c>
      <c r="H1516">
        <v>-2.9807739340284338</v>
      </c>
      <c r="I1516">
        <v>-4.398083909271719</v>
      </c>
      <c r="J1516">
        <v>20.43350938380641</v>
      </c>
      <c r="K1516">
        <v>20.4718389932194</v>
      </c>
      <c r="L1516">
        <v>-3.8329609412986798E-2</v>
      </c>
      <c r="M1516">
        <v>-1.28423094049852E-2</v>
      </c>
      <c r="N1516">
        <v>0.26915433321636623</v>
      </c>
      <c r="O1516">
        <v>1.9241600994466701E-2</v>
      </c>
      <c r="P1516">
        <v>0.30049619153094143</v>
      </c>
    </row>
    <row r="1517" spans="1:16" x14ac:dyDescent="0.25">
      <c r="A1517" s="1">
        <v>1515</v>
      </c>
      <c r="B1517">
        <v>189.38521575927729</v>
      </c>
      <c r="C1517">
        <v>181.69</v>
      </c>
      <c r="D1517">
        <v>120.29</v>
      </c>
      <c r="E1517">
        <v>1171.507435758775</v>
      </c>
      <c r="F1517">
        <v>184.88135497123869</v>
      </c>
      <c r="G1517">
        <v>123.9981753883937</v>
      </c>
      <c r="H1517">
        <v>-3.1913549712387521</v>
      </c>
      <c r="I1517">
        <v>-3.7081753883937272</v>
      </c>
      <c r="J1517">
        <v>20.446661965586578</v>
      </c>
      <c r="K1517">
        <v>20.47974970878257</v>
      </c>
      <c r="L1517">
        <v>-3.3087743195991948E-2</v>
      </c>
      <c r="M1517">
        <v>-4.1222570832260734E-3</v>
      </c>
      <c r="N1517">
        <v>0.26688392045333081</v>
      </c>
      <c r="O1517">
        <v>2.2172914243270659E-2</v>
      </c>
      <c r="P1517">
        <v>0.30066000733272419</v>
      </c>
    </row>
    <row r="1518" spans="1:16" x14ac:dyDescent="0.25">
      <c r="A1518" s="1">
        <v>1516</v>
      </c>
      <c r="B1518">
        <v>189.51140403747559</v>
      </c>
      <c r="C1518">
        <v>181.69</v>
      </c>
      <c r="D1518">
        <v>121.76</v>
      </c>
      <c r="E1518">
        <v>1174.635463426903</v>
      </c>
      <c r="F1518">
        <v>184.84534196153751</v>
      </c>
      <c r="G1518">
        <v>124.5634435679093</v>
      </c>
      <c r="H1518">
        <v>-3.1553419615375451</v>
      </c>
      <c r="I1518">
        <v>-2.803443567909341</v>
      </c>
      <c r="J1518">
        <v>20.501256347488891</v>
      </c>
      <c r="K1518">
        <v>20.488204833157749</v>
      </c>
      <c r="L1518">
        <v>1.3051514331142039E-2</v>
      </c>
      <c r="M1518">
        <v>-4.0273241268418136E-3</v>
      </c>
      <c r="N1518">
        <v>0.26744934223208949</v>
      </c>
      <c r="O1518">
        <v>2.5294125619910009E-2</v>
      </c>
      <c r="P1518">
        <v>0.3008606863799006</v>
      </c>
    </row>
    <row r="1519" spans="1:16" x14ac:dyDescent="0.25">
      <c r="A1519" s="1">
        <v>1517</v>
      </c>
      <c r="B1519">
        <v>189.6395947933197</v>
      </c>
      <c r="C1519">
        <v>181.69</v>
      </c>
      <c r="D1519">
        <v>122.25</v>
      </c>
      <c r="E1519">
        <v>1175.33215888166</v>
      </c>
      <c r="F1519">
        <v>184.8038914214431</v>
      </c>
      <c r="G1519">
        <v>125.136937444856</v>
      </c>
      <c r="H1519">
        <v>-3.1138914214431281</v>
      </c>
      <c r="I1519">
        <v>-2.8869374448559739</v>
      </c>
      <c r="J1519">
        <v>20.51341597705807</v>
      </c>
      <c r="K1519">
        <v>20.496806465223418</v>
      </c>
      <c r="L1519">
        <v>1.6609511834651869E-2</v>
      </c>
      <c r="M1519">
        <v>-2.400234978509747E-3</v>
      </c>
      <c r="N1519">
        <v>0.26783595515174569</v>
      </c>
      <c r="O1519">
        <v>2.845517456484261E-2</v>
      </c>
      <c r="P1519">
        <v>0.30109186315448289</v>
      </c>
    </row>
    <row r="1520" spans="1:16" x14ac:dyDescent="0.25">
      <c r="A1520" s="1">
        <v>1518</v>
      </c>
      <c r="B1520">
        <v>189.76632070541379</v>
      </c>
      <c r="C1520">
        <v>181.69</v>
      </c>
      <c r="D1520">
        <v>122.74</v>
      </c>
      <c r="E1520">
        <v>1175.33215888166</v>
      </c>
      <c r="F1520">
        <v>184.75810057132719</v>
      </c>
      <c r="G1520">
        <v>125.7030486031812</v>
      </c>
      <c r="H1520">
        <v>-3.0681005713271929</v>
      </c>
      <c r="I1520">
        <v>-2.963048603181178</v>
      </c>
      <c r="J1520">
        <v>20.51341597705807</v>
      </c>
      <c r="K1520">
        <v>20.505323567930638</v>
      </c>
      <c r="L1520">
        <v>8.0924091274354737E-3</v>
      </c>
      <c r="M1520">
        <v>2.4785612305740471E-3</v>
      </c>
      <c r="N1520">
        <v>0.26829130946459351</v>
      </c>
      <c r="O1520">
        <v>3.1569292363383503E-2</v>
      </c>
      <c r="P1520">
        <v>0.30134749223781881</v>
      </c>
    </row>
    <row r="1521" spans="1:16" x14ac:dyDescent="0.25">
      <c r="A1521" s="1">
        <v>1519</v>
      </c>
      <c r="B1521">
        <v>189.88157963752749</v>
      </c>
      <c r="C1521">
        <v>181.69</v>
      </c>
      <c r="D1521">
        <v>122.98</v>
      </c>
      <c r="E1521">
        <v>1175.4037913602499</v>
      </c>
      <c r="F1521">
        <v>184.71230311850729</v>
      </c>
      <c r="G1521">
        <v>126.21714143609211</v>
      </c>
      <c r="H1521">
        <v>-3.0223031185072671</v>
      </c>
      <c r="I1521">
        <v>-3.237141436092088</v>
      </c>
      <c r="J1521">
        <v>20.514666199660841</v>
      </c>
      <c r="K1521">
        <v>20.513083169158548</v>
      </c>
      <c r="L1521">
        <v>1.5830305022888069E-3</v>
      </c>
      <c r="M1521">
        <v>4.5324692859470099E-3</v>
      </c>
      <c r="N1521">
        <v>0.26852021659862402</v>
      </c>
      <c r="O1521">
        <v>3.4391277290022483E-2</v>
      </c>
      <c r="P1521">
        <v>0.30160341588019812</v>
      </c>
    </row>
    <row r="1522" spans="1:16" x14ac:dyDescent="0.25">
      <c r="A1522" s="1">
        <v>1520</v>
      </c>
      <c r="B1522">
        <v>190.01077008247381</v>
      </c>
      <c r="C1522">
        <v>181.69</v>
      </c>
      <c r="D1522">
        <v>123.47</v>
      </c>
      <c r="E1522">
        <v>1174.573921259901</v>
      </c>
      <c r="F1522">
        <v>184.65627877413999</v>
      </c>
      <c r="G1522">
        <v>126.7923884502141</v>
      </c>
      <c r="H1522">
        <v>-2.9662787741400511</v>
      </c>
      <c r="I1522">
        <v>-3.3223884502140781</v>
      </c>
      <c r="J1522">
        <v>20.500182234045891</v>
      </c>
      <c r="K1522">
        <v>20.521797090451589</v>
      </c>
      <c r="L1522">
        <v>-2.1614856405694379E-2</v>
      </c>
      <c r="M1522">
        <v>1.330549033789993E-2</v>
      </c>
      <c r="N1522">
        <v>0.26881715705450798</v>
      </c>
      <c r="O1522">
        <v>3.7541488822598758E-2</v>
      </c>
      <c r="P1522">
        <v>0.30191683917230228</v>
      </c>
    </row>
    <row r="1523" spans="1:16" x14ac:dyDescent="0.25">
      <c r="A1523" s="1">
        <v>1521</v>
      </c>
      <c r="B1523">
        <v>190.13996887207031</v>
      </c>
      <c r="C1523">
        <v>181.69</v>
      </c>
      <c r="D1523">
        <v>124.45</v>
      </c>
      <c r="E1523">
        <v>1174.763641690726</v>
      </c>
      <c r="F1523">
        <v>184.5953007168869</v>
      </c>
      <c r="G1523">
        <v>127.3665388632195</v>
      </c>
      <c r="H1523">
        <v>-2.9053007168869271</v>
      </c>
      <c r="I1523">
        <v>-2.916538863219543</v>
      </c>
      <c r="J1523">
        <v>20.503493480222101</v>
      </c>
      <c r="K1523">
        <v>20.530530500444311</v>
      </c>
      <c r="L1523">
        <v>-2.7037020222209659E-2</v>
      </c>
      <c r="M1523">
        <v>2.2181447668933939E-2</v>
      </c>
      <c r="N1523">
        <v>0.26967358672904967</v>
      </c>
      <c r="O1523">
        <v>4.0677066431117022E-2</v>
      </c>
      <c r="P1523">
        <v>0.30225841295353151</v>
      </c>
    </row>
    <row r="1524" spans="1:16" x14ac:dyDescent="0.25">
      <c r="A1524" s="1">
        <v>1522</v>
      </c>
      <c r="B1524">
        <v>190.25373101234439</v>
      </c>
      <c r="C1524">
        <v>181.69</v>
      </c>
      <c r="D1524">
        <v>124.69</v>
      </c>
      <c r="E1524">
        <v>1173.814074834291</v>
      </c>
      <c r="F1524">
        <v>184.5375179748273</v>
      </c>
      <c r="G1524">
        <v>127.8710750056903</v>
      </c>
      <c r="H1524">
        <v>-2.847517974827269</v>
      </c>
      <c r="I1524">
        <v>-3.1810750056902748</v>
      </c>
      <c r="J1524">
        <v>20.48692041210948</v>
      </c>
      <c r="K1524">
        <v>20.53823742545552</v>
      </c>
      <c r="L1524">
        <v>-5.1317013346043439E-2</v>
      </c>
      <c r="M1524">
        <v>2.9042199994679541E-2</v>
      </c>
      <c r="N1524">
        <v>0.26942860022549392</v>
      </c>
      <c r="O1524">
        <v>4.3424702686498277E-2</v>
      </c>
      <c r="P1524">
        <v>0.30258250805761022</v>
      </c>
    </row>
    <row r="1525" spans="1:16" x14ac:dyDescent="0.25">
      <c r="A1525" s="1">
        <v>1523</v>
      </c>
      <c r="B1525">
        <v>190.38193416595459</v>
      </c>
      <c r="C1525">
        <v>181.69</v>
      </c>
      <c r="D1525">
        <v>125.67</v>
      </c>
      <c r="E1525">
        <v>1173.814074834291</v>
      </c>
      <c r="F1525">
        <v>184.46781934129319</v>
      </c>
      <c r="G1525">
        <v>128.43843305093071</v>
      </c>
      <c r="H1525">
        <v>-2.777819341293196</v>
      </c>
      <c r="I1525">
        <v>-2.7684330509306818</v>
      </c>
      <c r="J1525">
        <v>20.48692041210948</v>
      </c>
      <c r="K1525">
        <v>20.546943205305581</v>
      </c>
      <c r="L1525">
        <v>-6.0022793196104367E-2</v>
      </c>
      <c r="M1525">
        <v>3.8820494541674348E-2</v>
      </c>
      <c r="N1525">
        <v>0.27008048652862687</v>
      </c>
      <c r="O1525">
        <v>4.6505051175386371E-2</v>
      </c>
      <c r="P1525">
        <v>0.30297398093530742</v>
      </c>
    </row>
    <row r="1526" spans="1:16" x14ac:dyDescent="0.25">
      <c r="A1526" s="1">
        <v>1524</v>
      </c>
      <c r="B1526">
        <v>190.5121405124664</v>
      </c>
      <c r="C1526">
        <v>181.44</v>
      </c>
      <c r="D1526">
        <v>126.9</v>
      </c>
      <c r="E1526">
        <v>1175.33215888166</v>
      </c>
      <c r="F1526">
        <v>184.3920743353525</v>
      </c>
      <c r="G1526">
        <v>129.01323605019309</v>
      </c>
      <c r="H1526">
        <v>-2.9520743353525059</v>
      </c>
      <c r="I1526">
        <v>-2.1132360501931369</v>
      </c>
      <c r="J1526">
        <v>20.51341597705807</v>
      </c>
      <c r="K1526">
        <v>20.555808901321939</v>
      </c>
      <c r="L1526">
        <v>-4.2392924263861431E-2</v>
      </c>
      <c r="M1526">
        <v>4.4130869002004247E-2</v>
      </c>
      <c r="N1526">
        <v>0.26966799291189142</v>
      </c>
      <c r="O1526">
        <v>4.9614848368234113E-2</v>
      </c>
      <c r="P1526">
        <v>0.30340008669170832</v>
      </c>
    </row>
    <row r="1527" spans="1:16" x14ac:dyDescent="0.25">
      <c r="A1527" s="1">
        <v>1525</v>
      </c>
      <c r="B1527">
        <v>190.63740110397339</v>
      </c>
      <c r="C1527">
        <v>181.2</v>
      </c>
      <c r="D1527">
        <v>128.12</v>
      </c>
      <c r="E1527">
        <v>1178.5691418798381</v>
      </c>
      <c r="F1527">
        <v>184.31450360852961</v>
      </c>
      <c r="G1527">
        <v>129.56476481244479</v>
      </c>
      <c r="H1527">
        <v>-3.1145036085296449</v>
      </c>
      <c r="I1527">
        <v>-1.4447648124448449</v>
      </c>
      <c r="J1527">
        <v>20.569911988207359</v>
      </c>
      <c r="K1527">
        <v>20.564362153101118</v>
      </c>
      <c r="L1527">
        <v>5.5498351062368556E-3</v>
      </c>
      <c r="M1527">
        <v>4.1254812029584392E-2</v>
      </c>
      <c r="N1527">
        <v>0.27117426220864632</v>
      </c>
      <c r="O1527">
        <v>5.2587527657862759E-2</v>
      </c>
      <c r="P1527">
        <v>0.3038371878293068</v>
      </c>
    </row>
    <row r="1528" spans="1:16" x14ac:dyDescent="0.25">
      <c r="A1528" s="1">
        <v>1526</v>
      </c>
      <c r="B1528">
        <v>190.74963855743411</v>
      </c>
      <c r="C1528">
        <v>181.2</v>
      </c>
      <c r="D1528">
        <v>129.1</v>
      </c>
      <c r="E1528">
        <v>1179.963804189907</v>
      </c>
      <c r="F1528">
        <v>184.24109039741549</v>
      </c>
      <c r="G1528">
        <v>130.05767979371461</v>
      </c>
      <c r="H1528">
        <v>-3.0410903974155019</v>
      </c>
      <c r="I1528">
        <v>-0.95767979371464662</v>
      </c>
      <c r="J1528">
        <v>20.59425343747154</v>
      </c>
      <c r="K1528">
        <v>20.57204766679255</v>
      </c>
      <c r="L1528">
        <v>2.2205770678997538E-2</v>
      </c>
      <c r="M1528">
        <v>4.4294657148512988E-2</v>
      </c>
      <c r="N1528">
        <v>0.27379368756071731</v>
      </c>
      <c r="O1528">
        <v>5.523433546746729E-2</v>
      </c>
      <c r="P1528">
        <v>0.30425153612059103</v>
      </c>
    </row>
    <row r="1529" spans="1:16" x14ac:dyDescent="0.25">
      <c r="A1529" s="1">
        <v>1527</v>
      </c>
      <c r="B1529">
        <v>190.8793640136719</v>
      </c>
      <c r="C1529">
        <v>180.95</v>
      </c>
      <c r="D1529">
        <v>130.07</v>
      </c>
      <c r="E1529">
        <v>1180.0975043840749</v>
      </c>
      <c r="F1529">
        <v>184.151649951428</v>
      </c>
      <c r="G1529">
        <v>130.62581462741429</v>
      </c>
      <c r="H1529">
        <v>-3.201649951427981</v>
      </c>
      <c r="I1529">
        <v>-0.55581462741434962</v>
      </c>
      <c r="J1529">
        <v>20.596586946070332</v>
      </c>
      <c r="K1529">
        <v>20.580957545595091</v>
      </c>
      <c r="L1529">
        <v>1.5629400475237532E-2</v>
      </c>
      <c r="M1529">
        <v>5.3643701745827242E-2</v>
      </c>
      <c r="N1529">
        <v>0.27313566823650981</v>
      </c>
      <c r="O1529">
        <v>5.8272597152978542E-2</v>
      </c>
      <c r="P1529">
        <v>0.30475722724772741</v>
      </c>
    </row>
    <row r="1530" spans="1:16" x14ac:dyDescent="0.25">
      <c r="A1530" s="1">
        <v>1528</v>
      </c>
      <c r="B1530">
        <v>191.0085461139679</v>
      </c>
      <c r="C1530">
        <v>180.95</v>
      </c>
      <c r="D1530">
        <v>130.56</v>
      </c>
      <c r="E1530">
        <v>1180.234802763423</v>
      </c>
      <c r="F1530">
        <v>184.05770911120291</v>
      </c>
      <c r="G1530">
        <v>131.1897930150474</v>
      </c>
      <c r="H1530">
        <v>-3.1077091112029511</v>
      </c>
      <c r="I1530">
        <v>-0.62979301504739738</v>
      </c>
      <c r="J1530">
        <v>20.5989832548476</v>
      </c>
      <c r="K1530">
        <v>20.589860373516451</v>
      </c>
      <c r="L1530">
        <v>9.1228813311552415E-3</v>
      </c>
      <c r="M1530">
        <v>5.7811061473512719E-2</v>
      </c>
      <c r="N1530">
        <v>0.27413407517363791</v>
      </c>
      <c r="O1530">
        <v>6.1274552123155052E-2</v>
      </c>
      <c r="P1530">
        <v>0.30528940681457623</v>
      </c>
    </row>
    <row r="1531" spans="1:16" x14ac:dyDescent="0.25">
      <c r="A1531" s="1">
        <v>1529</v>
      </c>
      <c r="B1531">
        <v>191.1317586898804</v>
      </c>
      <c r="C1531">
        <v>180.95</v>
      </c>
      <c r="D1531">
        <v>130.56</v>
      </c>
      <c r="E1531">
        <v>1180.234802763423</v>
      </c>
      <c r="F1531">
        <v>183.96359090867719</v>
      </c>
      <c r="G1531">
        <v>131.72597133581149</v>
      </c>
      <c r="H1531">
        <v>-3.013590908677259</v>
      </c>
      <c r="I1531">
        <v>-1.1659713358114909</v>
      </c>
      <c r="J1531">
        <v>20.5989832548476</v>
      </c>
      <c r="K1531">
        <v>20.598381526316739</v>
      </c>
      <c r="L1531">
        <v>6.0172853086370992E-4</v>
      </c>
      <c r="M1531">
        <v>5.7811061473512719E-2</v>
      </c>
      <c r="N1531">
        <v>0.27413407517363791</v>
      </c>
      <c r="O1531">
        <v>6.411465368652014E-2</v>
      </c>
      <c r="P1531">
        <v>0.30582366061507738</v>
      </c>
    </row>
    <row r="1532" spans="1:16" x14ac:dyDescent="0.25">
      <c r="A1532" s="1">
        <v>1530</v>
      </c>
      <c r="B1532">
        <v>191.2684314250946</v>
      </c>
      <c r="C1532">
        <v>180.95</v>
      </c>
      <c r="D1532">
        <v>130.56</v>
      </c>
      <c r="E1532">
        <v>1180.3758449200509</v>
      </c>
      <c r="F1532">
        <v>183.8540477874881</v>
      </c>
      <c r="G1532">
        <v>132.3186376732188</v>
      </c>
      <c r="H1532">
        <v>-2.904047787488111</v>
      </c>
      <c r="I1532">
        <v>-1.7586376732187721</v>
      </c>
      <c r="J1532">
        <v>20.60144490486487</v>
      </c>
      <c r="K1532">
        <v>20.6078693653863</v>
      </c>
      <c r="L1532">
        <v>-6.4244605214298636E-3</v>
      </c>
      <c r="M1532">
        <v>5.7136064844808258E-2</v>
      </c>
      <c r="N1532">
        <v>0.27427555504282519</v>
      </c>
      <c r="O1532">
        <v>6.7237185895324236E-2</v>
      </c>
      <c r="P1532">
        <v>0.30644681694797671</v>
      </c>
    </row>
    <row r="1533" spans="1:16" x14ac:dyDescent="0.25">
      <c r="A1533" s="1">
        <v>1531</v>
      </c>
      <c r="B1533">
        <v>191.38465619087219</v>
      </c>
      <c r="C1533">
        <v>180.95</v>
      </c>
      <c r="D1533">
        <v>130.81</v>
      </c>
      <c r="E1533">
        <v>1180.0975043840749</v>
      </c>
      <c r="F1533">
        <v>183.7566524090694</v>
      </c>
      <c r="G1533">
        <v>132.82082758654519</v>
      </c>
      <c r="H1533">
        <v>-2.806652409069414</v>
      </c>
      <c r="I1533">
        <v>-2.0108275865451621</v>
      </c>
      <c r="J1533">
        <v>20.596586946070332</v>
      </c>
      <c r="K1533">
        <v>20.615968830030742</v>
      </c>
      <c r="L1533">
        <v>-1.9381883960406299E-2</v>
      </c>
      <c r="M1533">
        <v>6.0929081794875987E-2</v>
      </c>
      <c r="N1533">
        <v>0.27443306468360062</v>
      </c>
      <c r="O1533">
        <v>6.9868382740318646E-2</v>
      </c>
      <c r="P1533">
        <v>0.30700207958782261</v>
      </c>
    </row>
    <row r="1534" spans="1:16" x14ac:dyDescent="0.25">
      <c r="A1534" s="1">
        <v>1532</v>
      </c>
      <c r="B1534">
        <v>191.51083326339719</v>
      </c>
      <c r="C1534">
        <v>180.71</v>
      </c>
      <c r="D1534">
        <v>132.52000000000001</v>
      </c>
      <c r="E1534">
        <v>1181.929322177238</v>
      </c>
      <c r="F1534">
        <v>183.64651987806189</v>
      </c>
      <c r="G1534">
        <v>133.36405711116819</v>
      </c>
      <c r="H1534">
        <v>-2.9365198780618869</v>
      </c>
      <c r="I1534">
        <v>-0.84405711116818338</v>
      </c>
      <c r="J1534">
        <v>20.62855819785764</v>
      </c>
      <c r="K1534">
        <v>20.624795820769069</v>
      </c>
      <c r="L1534">
        <v>3.762377088577296E-3</v>
      </c>
      <c r="M1534">
        <v>6.9352259571767841E-2</v>
      </c>
      <c r="N1534">
        <v>0.2774269527142057</v>
      </c>
      <c r="O1534">
        <v>7.2698547992538581E-2</v>
      </c>
      <c r="P1534">
        <v>0.30763132720718223</v>
      </c>
    </row>
    <row r="1535" spans="1:16" x14ac:dyDescent="0.25">
      <c r="A1535" s="1">
        <v>1533</v>
      </c>
      <c r="B1535">
        <v>191.64002656936651</v>
      </c>
      <c r="C1535">
        <v>180.47</v>
      </c>
      <c r="D1535">
        <v>133.5</v>
      </c>
      <c r="E1535">
        <v>1180.856413348062</v>
      </c>
      <c r="F1535">
        <v>183.5290293161537</v>
      </c>
      <c r="G1535">
        <v>133.91806718354221</v>
      </c>
      <c r="H1535">
        <v>-3.0590293161537261</v>
      </c>
      <c r="I1535">
        <v>-0.41806718354217759</v>
      </c>
      <c r="J1535">
        <v>20.6098324062148</v>
      </c>
      <c r="K1535">
        <v>20.633872147923661</v>
      </c>
      <c r="L1535">
        <v>-2.4039741708854478E-2</v>
      </c>
      <c r="M1535">
        <v>8.4611474720032248E-2</v>
      </c>
      <c r="N1535">
        <v>0.27556848213411728</v>
      </c>
      <c r="O1535">
        <v>7.5566684343367857E-2</v>
      </c>
      <c r="P1535">
        <v>0.30830421178132639</v>
      </c>
    </row>
    <row r="1536" spans="1:16" x14ac:dyDescent="0.25">
      <c r="A1536" s="1">
        <v>1534</v>
      </c>
      <c r="B1536">
        <v>191.76380085945129</v>
      </c>
      <c r="C1536">
        <v>180.22</v>
      </c>
      <c r="D1536">
        <v>134.47</v>
      </c>
      <c r="E1536">
        <v>1180.0975043840749</v>
      </c>
      <c r="F1536">
        <v>183.41200034980051</v>
      </c>
      <c r="G1536">
        <v>134.44666159625129</v>
      </c>
      <c r="H1536">
        <v>-3.1920003498005372</v>
      </c>
      <c r="I1536">
        <v>2.3338403748681461E-2</v>
      </c>
      <c r="J1536">
        <v>20.596586946070332</v>
      </c>
      <c r="K1536">
        <v>20.642605790840751</v>
      </c>
      <c r="L1536">
        <v>-4.6018844770415512E-2</v>
      </c>
      <c r="M1536">
        <v>9.8242041775814276E-2</v>
      </c>
      <c r="N1536">
        <v>0.27366298841406961</v>
      </c>
      <c r="O1536">
        <v>7.8285109389609475E-2</v>
      </c>
      <c r="P1536">
        <v>0.30897608509919289</v>
      </c>
    </row>
    <row r="1537" spans="1:16" x14ac:dyDescent="0.25">
      <c r="A1537" s="1">
        <v>1535</v>
      </c>
      <c r="B1537">
        <v>191.8810467720032</v>
      </c>
      <c r="C1537">
        <v>180.22</v>
      </c>
      <c r="D1537">
        <v>135.21</v>
      </c>
      <c r="E1537">
        <v>1180.3758449200509</v>
      </c>
      <c r="F1537">
        <v>183.29712931521419</v>
      </c>
      <c r="G1537">
        <v>134.94533583314859</v>
      </c>
      <c r="H1537">
        <v>-3.07712931521425</v>
      </c>
      <c r="I1537">
        <v>0.26466416685138938</v>
      </c>
      <c r="J1537">
        <v>20.60144490486487</v>
      </c>
      <c r="K1537">
        <v>20.65091456422234</v>
      </c>
      <c r="L1537">
        <v>-4.9469659357463058E-2</v>
      </c>
      <c r="M1537">
        <v>0.1041904356502945</v>
      </c>
      <c r="N1537">
        <v>0.27546978621802037</v>
      </c>
      <c r="O1537">
        <v>8.0832516884535174E-2</v>
      </c>
      <c r="P1537">
        <v>0.30963714776955731</v>
      </c>
    </row>
    <row r="1538" spans="1:16" x14ac:dyDescent="0.25">
      <c r="A1538" s="1">
        <v>1536</v>
      </c>
      <c r="B1538">
        <v>192.01124477386469</v>
      </c>
      <c r="C1538">
        <v>180.22</v>
      </c>
      <c r="D1538">
        <v>136.19</v>
      </c>
      <c r="E1538">
        <v>1180.234802763423</v>
      </c>
      <c r="F1538">
        <v>183.16501109318281</v>
      </c>
      <c r="G1538">
        <v>135.49668796136771</v>
      </c>
      <c r="H1538">
        <v>-2.945011093182814</v>
      </c>
      <c r="I1538">
        <v>0.6933120386322571</v>
      </c>
      <c r="J1538">
        <v>20.5989832548476</v>
      </c>
      <c r="K1538">
        <v>20.660183682355079</v>
      </c>
      <c r="L1538">
        <v>-6.1200427507472448E-2</v>
      </c>
      <c r="M1538">
        <v>0.1145122905258958</v>
      </c>
      <c r="N1538">
        <v>0.27695376025342722</v>
      </c>
      <c r="O1538">
        <v>8.3628567875931925E-2</v>
      </c>
      <c r="P1538">
        <v>0.31039939014136558</v>
      </c>
    </row>
    <row r="1539" spans="1:16" x14ac:dyDescent="0.25">
      <c r="A1539" s="1">
        <v>1537</v>
      </c>
      <c r="B1539">
        <v>192.13643193244931</v>
      </c>
      <c r="C1539">
        <v>179.98</v>
      </c>
      <c r="D1539">
        <v>136.68</v>
      </c>
      <c r="E1539">
        <v>1180.856413348062</v>
      </c>
      <c r="F1539">
        <v>183.03347509230139</v>
      </c>
      <c r="G1539">
        <v>136.02434451267689</v>
      </c>
      <c r="H1539">
        <v>-3.0534750923014262</v>
      </c>
      <c r="I1539">
        <v>0.6556554873231164</v>
      </c>
      <c r="J1539">
        <v>20.6098324062148</v>
      </c>
      <c r="K1539">
        <v>20.66913991840088</v>
      </c>
      <c r="L1539">
        <v>-5.9307512186077098E-2</v>
      </c>
      <c r="M1539">
        <v>0.116765234273056</v>
      </c>
      <c r="N1539">
        <v>0.27674565952361102</v>
      </c>
      <c r="O1539">
        <v>8.628322945861408E-2</v>
      </c>
      <c r="P1539">
        <v>0.31116031012222062</v>
      </c>
    </row>
    <row r="1540" spans="1:16" x14ac:dyDescent="0.25">
      <c r="A1540" s="1">
        <v>1538</v>
      </c>
      <c r="B1540">
        <v>192.2507050037384</v>
      </c>
      <c r="C1540">
        <v>179.98</v>
      </c>
      <c r="D1540">
        <v>137.65</v>
      </c>
      <c r="E1540">
        <v>1182.528807709152</v>
      </c>
      <c r="F1540">
        <v>182.90957067902289</v>
      </c>
      <c r="G1540">
        <v>136.503808504506</v>
      </c>
      <c r="H1540">
        <v>-2.9295706790229019</v>
      </c>
      <c r="I1540">
        <v>1.146191495494008</v>
      </c>
      <c r="J1540">
        <v>20.639021194207601</v>
      </c>
      <c r="K1540">
        <v>20.677354317466541</v>
      </c>
      <c r="L1540">
        <v>-3.8333123258947673E-2</v>
      </c>
      <c r="M1540">
        <v>0.1181077877593676</v>
      </c>
      <c r="N1540">
        <v>0.28213975343894421</v>
      </c>
      <c r="O1540">
        <v>8.8676461635658468E-2</v>
      </c>
      <c r="P1540">
        <v>0.31187893198460459</v>
      </c>
    </row>
    <row r="1541" spans="1:16" x14ac:dyDescent="0.25">
      <c r="A1541" s="1">
        <v>1539</v>
      </c>
      <c r="B1541">
        <v>192.37843370437619</v>
      </c>
      <c r="C1541">
        <v>179.49</v>
      </c>
      <c r="D1541">
        <v>138.38999999999999</v>
      </c>
      <c r="E1541">
        <v>1183.8514190138051</v>
      </c>
      <c r="F1541">
        <v>182.7667638598171</v>
      </c>
      <c r="G1541">
        <v>137.03717569594781</v>
      </c>
      <c r="H1541">
        <v>-3.2767638598171231</v>
      </c>
      <c r="I1541">
        <v>1.352824304052149</v>
      </c>
      <c r="J1541">
        <v>20.6621051161979</v>
      </c>
      <c r="K1541">
        <v>20.686581647455441</v>
      </c>
      <c r="L1541">
        <v>-2.4476531257544561E-2</v>
      </c>
      <c r="M1541">
        <v>0.1199218982305426</v>
      </c>
      <c r="N1541">
        <v>0.28180482310418908</v>
      </c>
      <c r="O1541">
        <v>9.1316401435251993E-2</v>
      </c>
      <c r="P1541">
        <v>0.31270939852051161</v>
      </c>
    </row>
    <row r="1542" spans="1:16" x14ac:dyDescent="0.25">
      <c r="A1542" s="1">
        <v>1540</v>
      </c>
      <c r="B1542">
        <v>192.51267862319949</v>
      </c>
      <c r="C1542">
        <v>179.49</v>
      </c>
      <c r="D1542">
        <v>139.61000000000001</v>
      </c>
      <c r="E1542">
        <v>1185.524110996754</v>
      </c>
      <c r="F1542">
        <v>182.61178950475971</v>
      </c>
      <c r="G1542">
        <v>137.59475577482951</v>
      </c>
      <c r="H1542">
        <v>-3.121789504759676</v>
      </c>
      <c r="I1542">
        <v>2.015244225170477</v>
      </c>
      <c r="J1542">
        <v>20.691299098672079</v>
      </c>
      <c r="K1542">
        <v>20.696333639104139</v>
      </c>
      <c r="L1542">
        <v>-5.0345404320673026E-3</v>
      </c>
      <c r="M1542">
        <v>0.1233998798372172</v>
      </c>
      <c r="N1542">
        <v>0.28845049775682552</v>
      </c>
      <c r="O1542">
        <v>9.4049662550630353E-2</v>
      </c>
      <c r="P1542">
        <v>0.31361329056214748</v>
      </c>
    </row>
    <row r="1543" spans="1:16" x14ac:dyDescent="0.25">
      <c r="A1543" s="1">
        <v>1541</v>
      </c>
      <c r="B1543">
        <v>192.63792967796331</v>
      </c>
      <c r="C1543">
        <v>179.24</v>
      </c>
      <c r="D1543">
        <v>139.61000000000001</v>
      </c>
      <c r="E1543">
        <v>1185.321510074865</v>
      </c>
      <c r="F1543">
        <v>182.46271008161659</v>
      </c>
      <c r="G1543">
        <v>138.11212297576989</v>
      </c>
      <c r="H1543">
        <v>-3.222710081616611</v>
      </c>
      <c r="I1543">
        <v>1.4978770242300641</v>
      </c>
      <c r="J1543">
        <v>20.687763045517531</v>
      </c>
      <c r="K1543">
        <v>20.705483980144361</v>
      </c>
      <c r="L1543">
        <v>-1.772093462683344E-2</v>
      </c>
      <c r="M1543">
        <v>0.12507967039686221</v>
      </c>
      <c r="N1543">
        <v>0.28560120107137571</v>
      </c>
      <c r="O1543">
        <v>9.6560216064813464E-2</v>
      </c>
      <c r="P1543">
        <v>0.31448540354863952</v>
      </c>
    </row>
    <row r="1544" spans="1:16" x14ac:dyDescent="0.25">
      <c r="A1544" s="1">
        <v>1542</v>
      </c>
      <c r="B1544">
        <v>192.75222754478449</v>
      </c>
      <c r="C1544">
        <v>178.75</v>
      </c>
      <c r="D1544">
        <v>141.32</v>
      </c>
      <c r="E1544">
        <v>1188.9465046895091</v>
      </c>
      <c r="F1544">
        <v>182.32290744024141</v>
      </c>
      <c r="G1544">
        <v>138.58176902980469</v>
      </c>
      <c r="H1544">
        <v>-3.5729074402413521</v>
      </c>
      <c r="I1544">
        <v>2.7382309701952749</v>
      </c>
      <c r="J1544">
        <v>20.751031136910139</v>
      </c>
      <c r="K1544">
        <v>20.713879200741641</v>
      </c>
      <c r="L1544">
        <v>3.7151936168495332E-2</v>
      </c>
      <c r="M1544">
        <v>0.1245365418704892</v>
      </c>
      <c r="N1544">
        <v>0.29385564438843081</v>
      </c>
      <c r="O1544">
        <v>9.8816751142276255E-2</v>
      </c>
      <c r="P1544">
        <v>0.3153055515213552</v>
      </c>
    </row>
    <row r="1545" spans="1:16" x14ac:dyDescent="0.25">
      <c r="A1545" s="1">
        <v>1543</v>
      </c>
      <c r="B1545">
        <v>192.87906765937811</v>
      </c>
      <c r="C1545">
        <v>178.75</v>
      </c>
      <c r="D1545">
        <v>141.81</v>
      </c>
      <c r="E1545">
        <v>1190.462271523422</v>
      </c>
      <c r="F1545">
        <v>182.16358619070041</v>
      </c>
      <c r="G1545">
        <v>139.10010646137559</v>
      </c>
      <c r="H1545">
        <v>-3.4135861907003568</v>
      </c>
      <c r="I1545">
        <v>2.7098935386244141</v>
      </c>
      <c r="J1545">
        <v>20.777486258854449</v>
      </c>
      <c r="K1545">
        <v>20.723247698827421</v>
      </c>
      <c r="L1545">
        <v>5.4238560027030758E-2</v>
      </c>
      <c r="M1545">
        <v>0.12131070706903591</v>
      </c>
      <c r="N1545">
        <v>0.2987600581577306</v>
      </c>
      <c r="O1545">
        <v>0.1012811605971049</v>
      </c>
      <c r="P1545">
        <v>0.31624290453012921</v>
      </c>
    </row>
    <row r="1546" spans="1:16" x14ac:dyDescent="0.25">
      <c r="A1546" s="1">
        <v>1544</v>
      </c>
      <c r="B1546">
        <v>193.00436496734619</v>
      </c>
      <c r="C1546">
        <v>178.75</v>
      </c>
      <c r="D1546">
        <v>141.81</v>
      </c>
      <c r="E1546">
        <v>1191.2092261342229</v>
      </c>
      <c r="F1546">
        <v>182.00191200298269</v>
      </c>
      <c r="G1546">
        <v>139.60912245390259</v>
      </c>
      <c r="H1546">
        <v>-3.2519120029827491</v>
      </c>
      <c r="I1546">
        <v>2.2008775460974448</v>
      </c>
      <c r="J1546">
        <v>20.790523076175869</v>
      </c>
      <c r="K1546">
        <v>20.732557765016772</v>
      </c>
      <c r="L1546">
        <v>5.7965311159104971E-2</v>
      </c>
      <c r="M1546">
        <v>0.1174056283417098</v>
      </c>
      <c r="N1546">
        <v>0.30031613082498299</v>
      </c>
      <c r="O1546">
        <v>0.1036732607186366</v>
      </c>
      <c r="P1546">
        <v>0.31719701848356419</v>
      </c>
    </row>
    <row r="1547" spans="1:16" x14ac:dyDescent="0.25">
      <c r="A1547" s="1">
        <v>1545</v>
      </c>
      <c r="B1547">
        <v>193.1266362667084</v>
      </c>
      <c r="C1547">
        <v>178.75</v>
      </c>
      <c r="D1547">
        <v>141.81</v>
      </c>
      <c r="E1547">
        <v>1191.2092261342229</v>
      </c>
      <c r="F1547">
        <v>181.84005538932459</v>
      </c>
      <c r="G1547">
        <v>140.10287815389799</v>
      </c>
      <c r="H1547">
        <v>-3.0900553893246179</v>
      </c>
      <c r="I1547">
        <v>1.7071218461020119</v>
      </c>
      <c r="J1547">
        <v>20.790523076175869</v>
      </c>
      <c r="K1547">
        <v>20.741697929459701</v>
      </c>
      <c r="L1547">
        <v>4.8825146716172441E-2</v>
      </c>
      <c r="M1547">
        <v>0.1174056283417098</v>
      </c>
      <c r="N1547">
        <v>0.30031613082498299</v>
      </c>
      <c r="O1547">
        <v>0.1059657611071378</v>
      </c>
      <c r="P1547">
        <v>0.31815512853045957</v>
      </c>
    </row>
    <row r="1548" spans="1:16" x14ac:dyDescent="0.25">
      <c r="A1548" s="1">
        <v>1546</v>
      </c>
      <c r="B1548">
        <v>193.2519295215607</v>
      </c>
      <c r="C1548">
        <v>178.75</v>
      </c>
      <c r="D1548">
        <v>141.81</v>
      </c>
      <c r="E1548">
        <v>1191.2092261342229</v>
      </c>
      <c r="F1548">
        <v>181.67003607825501</v>
      </c>
      <c r="G1548">
        <v>140.60571874663199</v>
      </c>
      <c r="H1548">
        <v>-2.9200360782549808</v>
      </c>
      <c r="I1548">
        <v>1.204281253368038</v>
      </c>
      <c r="J1548">
        <v>20.790523076175869</v>
      </c>
      <c r="K1548">
        <v>20.75112209129416</v>
      </c>
      <c r="L1548">
        <v>3.9400984881716283E-2</v>
      </c>
      <c r="M1548">
        <v>0.1174056283417098</v>
      </c>
      <c r="N1548">
        <v>0.30031613082498299</v>
      </c>
      <c r="O1548">
        <v>0.1082707573789443</v>
      </c>
      <c r="P1548">
        <v>0.31916467543364191</v>
      </c>
    </row>
    <row r="1549" spans="1:16" x14ac:dyDescent="0.25">
      <c r="A1549" s="1">
        <v>1547</v>
      </c>
      <c r="B1549">
        <v>193.3847191333771</v>
      </c>
      <c r="C1549">
        <v>178.75</v>
      </c>
      <c r="D1549">
        <v>141.81</v>
      </c>
      <c r="E1549">
        <v>1191.2092261342229</v>
      </c>
      <c r="F1549">
        <v>181.48527507288679</v>
      </c>
      <c r="G1549">
        <v>141.13511201071401</v>
      </c>
      <c r="H1549">
        <v>-2.7352750728867932</v>
      </c>
      <c r="I1549">
        <v>0.67488798928604865</v>
      </c>
      <c r="J1549">
        <v>20.790523076175869</v>
      </c>
      <c r="K1549">
        <v>20.761176340579951</v>
      </c>
      <c r="L1549">
        <v>2.9346735595925821E-2</v>
      </c>
      <c r="M1549">
        <v>0.1174056283417098</v>
      </c>
      <c r="N1549">
        <v>0.30031613082498299</v>
      </c>
      <c r="O1549">
        <v>0.11066339028126849</v>
      </c>
      <c r="P1549">
        <v>0.32026534247502642</v>
      </c>
    </row>
    <row r="1550" spans="1:16" x14ac:dyDescent="0.25">
      <c r="A1550" s="1">
        <v>1548</v>
      </c>
      <c r="B1550">
        <v>193.5139582157135</v>
      </c>
      <c r="C1550">
        <v>178.51</v>
      </c>
      <c r="D1550">
        <v>142.05000000000001</v>
      </c>
      <c r="E1550">
        <v>1190.746080275683</v>
      </c>
      <c r="F1550">
        <v>181.30096945742079</v>
      </c>
      <c r="G1550">
        <v>141.64677256774289</v>
      </c>
      <c r="H1550">
        <v>-2.7909694574208568</v>
      </c>
      <c r="I1550">
        <v>0.40322743225715391</v>
      </c>
      <c r="J1550">
        <v>20.782439656027389</v>
      </c>
      <c r="K1550">
        <v>20.771029289406229</v>
      </c>
      <c r="L1550">
        <v>1.1410366621156239E-2</v>
      </c>
      <c r="M1550">
        <v>0.1229238752668509</v>
      </c>
      <c r="N1550">
        <v>0.29796305289310582</v>
      </c>
      <c r="O1550">
        <v>0.1129408743627586</v>
      </c>
      <c r="P1550">
        <v>0.32136697807670361</v>
      </c>
    </row>
    <row r="1551" spans="1:16" x14ac:dyDescent="0.25">
      <c r="A1551" s="1">
        <v>1549</v>
      </c>
      <c r="B1551">
        <v>193.6381778717041</v>
      </c>
      <c r="C1551">
        <v>178.26</v>
      </c>
      <c r="D1551">
        <v>142.05000000000001</v>
      </c>
      <c r="E1551">
        <v>1189.9164059938089</v>
      </c>
      <c r="F1551">
        <v>181.1196812623574</v>
      </c>
      <c r="G1551">
        <v>142.13515448769039</v>
      </c>
      <c r="H1551">
        <v>-2.8596812623574408</v>
      </c>
      <c r="I1551">
        <v>-8.5154487690402902E-2</v>
      </c>
      <c r="J1551">
        <v>20.76795910808956</v>
      </c>
      <c r="K1551">
        <v>20.780564299325281</v>
      </c>
      <c r="L1551">
        <v>-1.260519123572834E-2</v>
      </c>
      <c r="M1551">
        <v>0.12807712719523009</v>
      </c>
      <c r="N1551">
        <v>0.29380139463490801</v>
      </c>
      <c r="O1551">
        <v>0.11508092673688219</v>
      </c>
      <c r="P1551">
        <v>0.32245412331909662</v>
      </c>
    </row>
    <row r="1552" spans="1:16" x14ac:dyDescent="0.25">
      <c r="A1552" s="1">
        <v>1550</v>
      </c>
      <c r="B1552">
        <v>193.75450587272641</v>
      </c>
      <c r="C1552">
        <v>177.78</v>
      </c>
      <c r="D1552">
        <v>142.30000000000001</v>
      </c>
      <c r="E1552">
        <v>1188.6873515052109</v>
      </c>
      <c r="F1552">
        <v>180.946255318037</v>
      </c>
      <c r="G1552">
        <v>142.58941408459469</v>
      </c>
      <c r="H1552">
        <v>-3.1662553180369741</v>
      </c>
      <c r="I1552">
        <v>-0.28941408459468221</v>
      </c>
      <c r="J1552">
        <v>20.74650806057711</v>
      </c>
      <c r="K1552">
        <v>20.789552758309071</v>
      </c>
      <c r="L1552">
        <v>-4.3044697731961179E-2</v>
      </c>
      <c r="M1552">
        <v>0.13825566669464551</v>
      </c>
      <c r="N1552">
        <v>0.28724068414279191</v>
      </c>
      <c r="O1552">
        <v>0.1170402917750348</v>
      </c>
      <c r="P1552">
        <v>0.323497371662614</v>
      </c>
    </row>
    <row r="1553" spans="1:16" x14ac:dyDescent="0.25">
      <c r="A1553" s="1">
        <v>1551</v>
      </c>
      <c r="B1553">
        <v>193.8812532424927</v>
      </c>
      <c r="C1553">
        <v>177.53</v>
      </c>
      <c r="D1553">
        <v>143.28</v>
      </c>
      <c r="E1553">
        <v>1190.185803009465</v>
      </c>
      <c r="F1553">
        <v>180.75329974916571</v>
      </c>
      <c r="G1553">
        <v>143.08087936077499</v>
      </c>
      <c r="H1553">
        <v>-3.2232997491657041</v>
      </c>
      <c r="I1553">
        <v>0.19912063922504331</v>
      </c>
      <c r="J1553">
        <v>20.772660973007799</v>
      </c>
      <c r="K1553">
        <v>20.799413339906131</v>
      </c>
      <c r="L1553">
        <v>-2.6752366898339371E-2</v>
      </c>
      <c r="M1553">
        <v>0.1407577974952901</v>
      </c>
      <c r="N1553">
        <v>0.29179303015026747</v>
      </c>
      <c r="O1553">
        <v>0.1191245840370877</v>
      </c>
      <c r="P1553">
        <v>0.32466178937733559</v>
      </c>
    </row>
    <row r="1554" spans="1:16" x14ac:dyDescent="0.25">
      <c r="A1554" s="1">
        <v>1552</v>
      </c>
      <c r="B1554">
        <v>194.0085437297821</v>
      </c>
      <c r="C1554">
        <v>177.29</v>
      </c>
      <c r="D1554">
        <v>144.99</v>
      </c>
      <c r="E1554">
        <v>1191.2092261342229</v>
      </c>
      <c r="F1554">
        <v>180.55535358792571</v>
      </c>
      <c r="G1554">
        <v>143.57071873620339</v>
      </c>
      <c r="H1554">
        <v>-3.2653535879256879</v>
      </c>
      <c r="I1554">
        <v>1.4192812637966481</v>
      </c>
      <c r="J1554">
        <v>20.790523076175869</v>
      </c>
      <c r="K1554">
        <v>20.809388509573498</v>
      </c>
      <c r="L1554">
        <v>-1.8865433397628809E-2</v>
      </c>
      <c r="M1554">
        <v>0.15233358362139041</v>
      </c>
      <c r="N1554">
        <v>0.2982094889520871</v>
      </c>
      <c r="O1554">
        <v>0.1211633197042653</v>
      </c>
      <c r="P1554">
        <v>0.32586030416844819</v>
      </c>
    </row>
    <row r="1555" spans="1:16" x14ac:dyDescent="0.25">
      <c r="A1555" s="1">
        <v>1553</v>
      </c>
      <c r="B1555">
        <v>194.1318128108978</v>
      </c>
      <c r="C1555">
        <v>177.29</v>
      </c>
      <c r="D1555">
        <v>145.47999999999999</v>
      </c>
      <c r="E1555">
        <v>1193.0968219181609</v>
      </c>
      <c r="F1555">
        <v>180.3597141934018</v>
      </c>
      <c r="G1555">
        <v>144.0414437184042</v>
      </c>
      <c r="H1555">
        <v>-3.0697141934017789</v>
      </c>
      <c r="I1555">
        <v>1.4385562815958219</v>
      </c>
      <c r="J1555">
        <v>20.82346783755235</v>
      </c>
      <c r="K1555">
        <v>20.81911957071058</v>
      </c>
      <c r="L1555">
        <v>4.3482668417702541E-3</v>
      </c>
      <c r="M1555">
        <v>0.14693549150017221</v>
      </c>
      <c r="N1555">
        <v>0.30498755931611837</v>
      </c>
      <c r="O1555">
        <v>0.1230842209489338</v>
      </c>
      <c r="P1555">
        <v>0.32704875256911781</v>
      </c>
    </row>
    <row r="1556" spans="1:16" x14ac:dyDescent="0.25">
      <c r="A1556" s="1">
        <v>1554</v>
      </c>
      <c r="B1556">
        <v>194.25207901000979</v>
      </c>
      <c r="C1556">
        <v>177.04</v>
      </c>
      <c r="D1556">
        <v>145.72</v>
      </c>
      <c r="E1556">
        <v>1193.4046895510321</v>
      </c>
      <c r="F1556">
        <v>180.16512664911949</v>
      </c>
      <c r="G1556">
        <v>144.49718150422609</v>
      </c>
      <c r="H1556">
        <v>-3.125126649119466</v>
      </c>
      <c r="I1556">
        <v>1.2228184957739361</v>
      </c>
      <c r="J1556">
        <v>20.828841141406279</v>
      </c>
      <c r="K1556">
        <v>20.828682761435591</v>
      </c>
      <c r="L1556">
        <v>1.5837997068857129E-4</v>
      </c>
      <c r="M1556">
        <v>0.148490177968429</v>
      </c>
      <c r="N1556">
        <v>0.3044317116315321</v>
      </c>
      <c r="O1556">
        <v>0.12490636752609401</v>
      </c>
      <c r="P1556">
        <v>0.32823459513457492</v>
      </c>
    </row>
    <row r="1557" spans="1:16" x14ac:dyDescent="0.25">
      <c r="A1557" s="1">
        <v>1555</v>
      </c>
      <c r="B1557">
        <v>194.38092756271359</v>
      </c>
      <c r="C1557">
        <v>176.55</v>
      </c>
      <c r="D1557">
        <v>146.69999999999999</v>
      </c>
      <c r="E1557">
        <v>1193.7203955723051</v>
      </c>
      <c r="F1557">
        <v>179.95261512421899</v>
      </c>
      <c r="G1557">
        <v>144.98150809180359</v>
      </c>
      <c r="H1557">
        <v>-3.4026151242189542</v>
      </c>
      <c r="I1557">
        <v>1.7184919081963981</v>
      </c>
      <c r="J1557">
        <v>20.834351250945851</v>
      </c>
      <c r="K1557">
        <v>20.839006236881438</v>
      </c>
      <c r="L1557">
        <v>-4.6549859355877743E-3</v>
      </c>
      <c r="M1557">
        <v>0.15775371198298441</v>
      </c>
      <c r="N1557">
        <v>0.30470152010711982</v>
      </c>
      <c r="O1557">
        <v>0.12680016216796139</v>
      </c>
      <c r="P1557">
        <v>0.32953390369126451</v>
      </c>
    </row>
    <row r="1558" spans="1:16" x14ac:dyDescent="0.25">
      <c r="A1558" s="1">
        <v>1556</v>
      </c>
      <c r="B1558">
        <v>194.5161900520325</v>
      </c>
      <c r="C1558">
        <v>176.8</v>
      </c>
      <c r="D1558">
        <v>146.69999999999999</v>
      </c>
      <c r="E1558">
        <v>1195.8663567940939</v>
      </c>
      <c r="F1558">
        <v>179.72506863889029</v>
      </c>
      <c r="G1558">
        <v>145.4854803134032</v>
      </c>
      <c r="H1558">
        <v>-2.925068638890338</v>
      </c>
      <c r="I1558">
        <v>1.214519686596788</v>
      </c>
      <c r="J1558">
        <v>20.871805339886208</v>
      </c>
      <c r="K1558">
        <v>20.849932588475792</v>
      </c>
      <c r="L1558">
        <v>2.1872751410416669E-2</v>
      </c>
      <c r="M1558">
        <v>0.14514274220016329</v>
      </c>
      <c r="N1558">
        <v>0.31264450160944279</v>
      </c>
      <c r="O1558">
        <v>0.12872158449591969</v>
      </c>
      <c r="P1558">
        <v>0.33092994165703699</v>
      </c>
    </row>
    <row r="1559" spans="1:16" x14ac:dyDescent="0.25">
      <c r="A1559" s="1">
        <v>1557</v>
      </c>
      <c r="B1559">
        <v>194.63942575454709</v>
      </c>
      <c r="C1559">
        <v>176.31</v>
      </c>
      <c r="D1559">
        <v>146.94</v>
      </c>
      <c r="E1559">
        <v>1195.1593019160321</v>
      </c>
      <c r="F1559">
        <v>179.5138150548963</v>
      </c>
      <c r="G1559">
        <v>145.94058520489199</v>
      </c>
      <c r="H1559">
        <v>-3.203815054896296</v>
      </c>
      <c r="I1559">
        <v>0.99941479510798104</v>
      </c>
      <c r="J1559">
        <v>20.859464904271729</v>
      </c>
      <c r="K1559">
        <v>20.85996890777653</v>
      </c>
      <c r="L1559">
        <v>-5.0400350480828138E-4</v>
      </c>
      <c r="M1559">
        <v>0.1532452410683601</v>
      </c>
      <c r="N1559">
        <v>0.30741481111016788</v>
      </c>
      <c r="O1559">
        <v>0.13041123033281549</v>
      </c>
      <c r="P1559">
        <v>0.33223037178270398</v>
      </c>
    </row>
    <row r="1560" spans="1:16" x14ac:dyDescent="0.25">
      <c r="A1560" s="1">
        <v>1558</v>
      </c>
      <c r="B1560">
        <v>194.75371289253229</v>
      </c>
      <c r="C1560">
        <v>175.82</v>
      </c>
      <c r="D1560">
        <v>147.68</v>
      </c>
      <c r="E1560">
        <v>1195.8443875545599</v>
      </c>
      <c r="F1560">
        <v>179.3145734167349</v>
      </c>
      <c r="G1560">
        <v>146.35912401835401</v>
      </c>
      <c r="H1560">
        <v>-3.4945734167349372</v>
      </c>
      <c r="I1560">
        <v>1.320875981646026</v>
      </c>
      <c r="J1560">
        <v>20.87142190432218</v>
      </c>
      <c r="K1560">
        <v>20.869347645191549</v>
      </c>
      <c r="L1560">
        <v>2.0742591306266429E-3</v>
      </c>
      <c r="M1560">
        <v>0.1583545263683882</v>
      </c>
      <c r="N1560">
        <v>0.30804110761170078</v>
      </c>
      <c r="O1560">
        <v>0.13192501639361409</v>
      </c>
      <c r="P1560">
        <v>0.33346061235897179</v>
      </c>
    </row>
    <row r="1561" spans="1:16" x14ac:dyDescent="0.25">
      <c r="A1561" s="1">
        <v>1559</v>
      </c>
      <c r="B1561">
        <v>194.88142728805539</v>
      </c>
      <c r="C1561">
        <v>175.82</v>
      </c>
      <c r="D1561">
        <v>147.91999999999999</v>
      </c>
      <c r="E1561">
        <v>1197.6459753637389</v>
      </c>
      <c r="F1561">
        <v>179.0881672677003</v>
      </c>
      <c r="G1561">
        <v>146.82275982794101</v>
      </c>
      <c r="H1561">
        <v>-3.2681672677003348</v>
      </c>
      <c r="I1561">
        <v>1.097240172059031</v>
      </c>
      <c r="J1561">
        <v>20.902865543356128</v>
      </c>
      <c r="K1561">
        <v>20.879911293446732</v>
      </c>
      <c r="L1561">
        <v>2.295424990940376E-2</v>
      </c>
      <c r="M1561">
        <v>0.15071790835980961</v>
      </c>
      <c r="N1561">
        <v>0.3139808785573478</v>
      </c>
      <c r="O1561">
        <v>0.13355471916752129</v>
      </c>
      <c r="P1561">
        <v>0.33486289985379952</v>
      </c>
    </row>
    <row r="1562" spans="1:16" x14ac:dyDescent="0.25">
      <c r="A1562" s="1">
        <v>1560</v>
      </c>
      <c r="B1562">
        <v>195.00764894485471</v>
      </c>
      <c r="C1562">
        <v>175.82</v>
      </c>
      <c r="D1562">
        <v>148.41</v>
      </c>
      <c r="E1562">
        <v>1197.97947438848</v>
      </c>
      <c r="F1562">
        <v>178.86054688852579</v>
      </c>
      <c r="G1562">
        <v>147.27667831511079</v>
      </c>
      <c r="H1562">
        <v>-3.0405468885258529</v>
      </c>
      <c r="I1562">
        <v>1.1333216848892109</v>
      </c>
      <c r="J1562">
        <v>20.908686199390061</v>
      </c>
      <c r="K1562">
        <v>20.890439661915021</v>
      </c>
      <c r="L1562">
        <v>1.8246537475043571E-2</v>
      </c>
      <c r="M1562">
        <v>0.15321505785261419</v>
      </c>
      <c r="N1562">
        <v>0.31715169248676578</v>
      </c>
      <c r="O1562">
        <v>0.13509967477646409</v>
      </c>
      <c r="P1562">
        <v>0.33627721547534428</v>
      </c>
    </row>
    <row r="1563" spans="1:16" x14ac:dyDescent="0.25">
      <c r="A1563" s="1">
        <v>1561</v>
      </c>
      <c r="B1563">
        <v>195.13389492034909</v>
      </c>
      <c r="C1563">
        <v>175.33</v>
      </c>
      <c r="D1563">
        <v>148.41</v>
      </c>
      <c r="E1563">
        <v>1197.5820292077969</v>
      </c>
      <c r="F1563">
        <v>178.62908016861289</v>
      </c>
      <c r="G1563">
        <v>147.7263373593926</v>
      </c>
      <c r="H1563">
        <v>-3.2990801686128748</v>
      </c>
      <c r="I1563">
        <v>0.6836626406074231</v>
      </c>
      <c r="J1563">
        <v>20.901749472390961</v>
      </c>
      <c r="K1563">
        <v>20.901059906850449</v>
      </c>
      <c r="L1563">
        <v>6.8956554051169405E-4</v>
      </c>
      <c r="M1563">
        <v>0.15768013718691101</v>
      </c>
      <c r="N1563">
        <v>0.31173815027474078</v>
      </c>
      <c r="O1563">
        <v>0.13657807689377829</v>
      </c>
      <c r="P1563">
        <v>0.33771992865413708</v>
      </c>
    </row>
    <row r="1564" spans="1:16" x14ac:dyDescent="0.25">
      <c r="A1564" s="1">
        <v>1562</v>
      </c>
      <c r="B1564">
        <v>195.2481994628906</v>
      </c>
      <c r="C1564">
        <v>175.58</v>
      </c>
      <c r="D1564">
        <v>149.38999999999999</v>
      </c>
      <c r="E1564">
        <v>1200.425783801961</v>
      </c>
      <c r="F1564">
        <v>178.41625806695521</v>
      </c>
      <c r="G1564">
        <v>148.12965394061851</v>
      </c>
      <c r="H1564">
        <v>-2.836258066955168</v>
      </c>
      <c r="I1564">
        <v>1.2603460593814759</v>
      </c>
      <c r="J1564">
        <v>20.951382353177841</v>
      </c>
      <c r="K1564">
        <v>20.9107549088416</v>
      </c>
      <c r="L1564">
        <v>4.062744433623422E-2</v>
      </c>
      <c r="M1564">
        <v>0.14920419672748511</v>
      </c>
      <c r="N1564">
        <v>0.32629581314951911</v>
      </c>
      <c r="O1564">
        <v>0.13785769623670671</v>
      </c>
      <c r="P1564">
        <v>0.33905031021373161</v>
      </c>
    </row>
    <row r="1565" spans="1:16" x14ac:dyDescent="0.25">
      <c r="A1565" s="1">
        <v>1563</v>
      </c>
      <c r="B1565">
        <v>195.38290619850159</v>
      </c>
      <c r="C1565">
        <v>175.09</v>
      </c>
      <c r="D1565">
        <v>149.38999999999999</v>
      </c>
      <c r="E1565">
        <v>1199.0546040990771</v>
      </c>
      <c r="F1565">
        <v>178.16152426927559</v>
      </c>
      <c r="G1565">
        <v>148.60023663238559</v>
      </c>
      <c r="H1565">
        <v>-3.0715242692756419</v>
      </c>
      <c r="I1565">
        <v>0.78976336761442667</v>
      </c>
      <c r="J1565">
        <v>20.927450752725989</v>
      </c>
      <c r="K1565">
        <v>20.922279386554191</v>
      </c>
      <c r="L1565">
        <v>5.1713661717975867E-3</v>
      </c>
      <c r="M1565">
        <v>0.1593491585783329</v>
      </c>
      <c r="N1565">
        <v>0.31834865424621672</v>
      </c>
      <c r="O1565">
        <v>0.13929221129797811</v>
      </c>
      <c r="P1565">
        <v>0.34064740430860302</v>
      </c>
    </row>
    <row r="1566" spans="1:16" x14ac:dyDescent="0.25">
      <c r="A1566" s="1">
        <v>1564</v>
      </c>
      <c r="B1566">
        <v>195.512127161026</v>
      </c>
      <c r="C1566">
        <v>174.6</v>
      </c>
      <c r="D1566">
        <v>149.88</v>
      </c>
      <c r="E1566">
        <v>1198.7397952916881</v>
      </c>
      <c r="F1566">
        <v>177.913214050314</v>
      </c>
      <c r="G1566">
        <v>149.046779498597</v>
      </c>
      <c r="H1566">
        <v>-3.3132140503139742</v>
      </c>
      <c r="I1566">
        <v>0.8332205014030194</v>
      </c>
      <c r="J1566">
        <v>20.92195630252278</v>
      </c>
      <c r="K1566">
        <v>20.933437547379679</v>
      </c>
      <c r="L1566">
        <v>-1.148124485690616E-2</v>
      </c>
      <c r="M1566">
        <v>0.16774835591444709</v>
      </c>
      <c r="N1566">
        <v>0.31552801632818589</v>
      </c>
      <c r="O1566">
        <v>0.1405919289803586</v>
      </c>
      <c r="P1566">
        <v>0.34220898182418252</v>
      </c>
    </row>
    <row r="1567" spans="1:16" x14ac:dyDescent="0.25">
      <c r="A1567" s="1">
        <v>1565</v>
      </c>
      <c r="B1567">
        <v>195.64130926132199</v>
      </c>
      <c r="C1567">
        <v>174.35</v>
      </c>
      <c r="D1567">
        <v>149.88</v>
      </c>
      <c r="E1567">
        <v>1198.7397952916881</v>
      </c>
      <c r="F1567">
        <v>177.66115422202509</v>
      </c>
      <c r="G1567">
        <v>149.4883400852369</v>
      </c>
      <c r="H1567">
        <v>-3.3111542220250669</v>
      </c>
      <c r="I1567">
        <v>0.39165991476309608</v>
      </c>
      <c r="J1567">
        <v>20.92195630252278</v>
      </c>
      <c r="K1567">
        <v>20.94469554994371</v>
      </c>
      <c r="L1567">
        <v>-2.273924742093314E-2</v>
      </c>
      <c r="M1567">
        <v>0.16895043744246421</v>
      </c>
      <c r="N1567">
        <v>0.31333598530650758</v>
      </c>
      <c r="O1567">
        <v>0.14181481741190929</v>
      </c>
      <c r="P1567">
        <v>0.34379873287742979</v>
      </c>
    </row>
    <row r="1568" spans="1:16" x14ac:dyDescent="0.25">
      <c r="A1568" s="1">
        <v>1566</v>
      </c>
      <c r="B1568">
        <v>195.7680561542511</v>
      </c>
      <c r="C1568">
        <v>174.35</v>
      </c>
      <c r="D1568">
        <v>150.61000000000001</v>
      </c>
      <c r="E1568">
        <v>1199.4454287299261</v>
      </c>
      <c r="F1568">
        <v>177.4101703205157</v>
      </c>
      <c r="G1568">
        <v>149.91679459705401</v>
      </c>
      <c r="H1568">
        <v>-3.0601703205157089</v>
      </c>
      <c r="I1568">
        <v>0.69320540294597777</v>
      </c>
      <c r="J1568">
        <v>20.934271929332191</v>
      </c>
      <c r="K1568">
        <v>20.955843885186031</v>
      </c>
      <c r="L1568">
        <v>-2.157195585384386E-2</v>
      </c>
      <c r="M1568">
        <v>0.1714358107989826</v>
      </c>
      <c r="N1568">
        <v>0.31898153986664413</v>
      </c>
      <c r="O1568">
        <v>0.1429387662607513</v>
      </c>
      <c r="P1568">
        <v>0.34538607727518322</v>
      </c>
    </row>
    <row r="1569" spans="1:16" x14ac:dyDescent="0.25">
      <c r="A1569" s="1">
        <v>1567</v>
      </c>
      <c r="B1569">
        <v>195.88329267501831</v>
      </c>
      <c r="C1569">
        <v>173.86</v>
      </c>
      <c r="D1569">
        <v>151.59</v>
      </c>
      <c r="E1569">
        <v>1200.141385552075</v>
      </c>
      <c r="F1569">
        <v>177.178853627948</v>
      </c>
      <c r="G1569">
        <v>150.30217016052859</v>
      </c>
      <c r="H1569">
        <v>-3.3188536279479881</v>
      </c>
      <c r="I1569">
        <v>1.287829839471385</v>
      </c>
      <c r="J1569">
        <v>20.94641866733042</v>
      </c>
      <c r="K1569">
        <v>20.966069848841329</v>
      </c>
      <c r="L1569">
        <v>-1.9651181510912611E-2</v>
      </c>
      <c r="M1569">
        <v>0.17848406965503269</v>
      </c>
      <c r="N1569">
        <v>0.32172380527305938</v>
      </c>
      <c r="O1569">
        <v>0.14389407265748749</v>
      </c>
      <c r="P1569">
        <v>0.34685270983920391</v>
      </c>
    </row>
    <row r="1570" spans="1:16" x14ac:dyDescent="0.25">
      <c r="A1570" s="1">
        <v>1568</v>
      </c>
      <c r="B1570">
        <v>196.01250267028809</v>
      </c>
      <c r="C1570">
        <v>173.37</v>
      </c>
      <c r="D1570">
        <v>152.32</v>
      </c>
      <c r="E1570">
        <v>1199.8459319496869</v>
      </c>
      <c r="F1570">
        <v>176.91598662797449</v>
      </c>
      <c r="G1570">
        <v>150.72948816325291</v>
      </c>
      <c r="H1570">
        <v>-3.545986627974457</v>
      </c>
      <c r="I1570">
        <v>1.5905118367471121</v>
      </c>
      <c r="J1570">
        <v>20.941262029181871</v>
      </c>
      <c r="K1570">
        <v>20.97763994594813</v>
      </c>
      <c r="L1570">
        <v>-3.6377916766262793E-2</v>
      </c>
      <c r="M1570">
        <v>0.18891106027947629</v>
      </c>
      <c r="N1570">
        <v>0.32018204400634959</v>
      </c>
      <c r="O1570">
        <v>0.14488829562623409</v>
      </c>
      <c r="P1570">
        <v>0.34852341823158822</v>
      </c>
    </row>
    <row r="1571" spans="1:16" x14ac:dyDescent="0.25">
      <c r="A1571" s="1">
        <v>1569</v>
      </c>
      <c r="B1571">
        <v>196.13573575019839</v>
      </c>
      <c r="C1571">
        <v>172.64</v>
      </c>
      <c r="D1571">
        <v>153.30000000000001</v>
      </c>
      <c r="E1571">
        <v>1200.256437163529</v>
      </c>
      <c r="F1571">
        <v>176.66186961704909</v>
      </c>
      <c r="G1571">
        <v>151.13226076855679</v>
      </c>
      <c r="H1571">
        <v>-4.0218696170491057</v>
      </c>
      <c r="I1571">
        <v>2.1677392314431931</v>
      </c>
      <c r="J1571">
        <v>20.94842669676002</v>
      </c>
      <c r="K1571">
        <v>20.988779508031531</v>
      </c>
      <c r="L1571">
        <v>-4.0352811271514348E-2</v>
      </c>
      <c r="M1571">
        <v>0.19875552509672939</v>
      </c>
      <c r="N1571">
        <v>0.32015964961800458</v>
      </c>
      <c r="O1571">
        <v>0.14575927920285389</v>
      </c>
      <c r="P1571">
        <v>0.35014233978913512</v>
      </c>
    </row>
    <row r="1572" spans="1:16" x14ac:dyDescent="0.25">
      <c r="A1572" s="1">
        <v>1570</v>
      </c>
      <c r="B1572">
        <v>196.26495409011841</v>
      </c>
      <c r="C1572">
        <v>171.91</v>
      </c>
      <c r="D1572">
        <v>154.03</v>
      </c>
      <c r="E1572">
        <v>1201.8274465766731</v>
      </c>
      <c r="F1572">
        <v>176.39187801971201</v>
      </c>
      <c r="G1572">
        <v>151.54951660924411</v>
      </c>
      <c r="H1572">
        <v>-4.481878019711985</v>
      </c>
      <c r="I1572">
        <v>2.4804833907559498</v>
      </c>
      <c r="J1572">
        <v>20.9758459835992</v>
      </c>
      <c r="K1572">
        <v>21.000572135164582</v>
      </c>
      <c r="L1572">
        <v>-2.472615156538183E-2</v>
      </c>
      <c r="M1572">
        <v>0.19995548863053589</v>
      </c>
      <c r="N1572">
        <v>0.32313573396720402</v>
      </c>
      <c r="O1572">
        <v>0.14658994338542761</v>
      </c>
      <c r="P1572">
        <v>0.35186621441533361</v>
      </c>
    </row>
    <row r="1573" spans="1:16" x14ac:dyDescent="0.25">
      <c r="A1573" s="1">
        <v>1571</v>
      </c>
      <c r="B1573">
        <v>196.3826858997345</v>
      </c>
      <c r="C1573">
        <v>172.15</v>
      </c>
      <c r="D1573">
        <v>154.77000000000001</v>
      </c>
      <c r="E1573">
        <v>1205.5376777919739</v>
      </c>
      <c r="F1573">
        <v>176.14277577127029</v>
      </c>
      <c r="G1573">
        <v>151.92509707961781</v>
      </c>
      <c r="H1573">
        <v>-3.9927757712702601</v>
      </c>
      <c r="I1573">
        <v>2.8449029203822249</v>
      </c>
      <c r="J1573">
        <v>21.040601734316471</v>
      </c>
      <c r="K1573">
        <v>21.01141830195548</v>
      </c>
      <c r="L1573">
        <v>2.9183432360991191E-2</v>
      </c>
      <c r="M1573">
        <v>0.18325277771575771</v>
      </c>
      <c r="N1573">
        <v>0.34165181026808461</v>
      </c>
      <c r="O1573">
        <v>0.1472717314502783</v>
      </c>
      <c r="P1573">
        <v>0.35345992163378359</v>
      </c>
    </row>
    <row r="1574" spans="1:16" x14ac:dyDescent="0.25">
      <c r="A1574" s="1">
        <v>1572</v>
      </c>
      <c r="B1574">
        <v>196.50588226318359</v>
      </c>
      <c r="C1574">
        <v>171.42</v>
      </c>
      <c r="D1574">
        <v>155.5</v>
      </c>
      <c r="E1574">
        <v>1205.256358712963</v>
      </c>
      <c r="F1574">
        <v>175.87897424400671</v>
      </c>
      <c r="G1574">
        <v>152.31337149951599</v>
      </c>
      <c r="H1574">
        <v>-4.4589742440067246</v>
      </c>
      <c r="I1574">
        <v>3.1866285004840051</v>
      </c>
      <c r="J1574">
        <v>21.035691790139051</v>
      </c>
      <c r="K1574">
        <v>21.022873840474851</v>
      </c>
      <c r="L1574">
        <v>1.28179496641998E-2</v>
      </c>
      <c r="M1574">
        <v>0.19510289061584951</v>
      </c>
      <c r="N1574">
        <v>0.3390007405203414</v>
      </c>
      <c r="O1574">
        <v>0.1479071326835843</v>
      </c>
      <c r="P1574">
        <v>0.35515072070331422</v>
      </c>
    </row>
    <row r="1575" spans="1:16" x14ac:dyDescent="0.25">
      <c r="A1575" s="1">
        <v>1573</v>
      </c>
      <c r="B1575">
        <v>196.633100271225</v>
      </c>
      <c r="C1575">
        <v>171.17</v>
      </c>
      <c r="D1575">
        <v>155.99</v>
      </c>
      <c r="E1575">
        <v>1207.5191138204759</v>
      </c>
      <c r="F1575">
        <v>175.60323590484521</v>
      </c>
      <c r="G1575">
        <v>152.70917314853611</v>
      </c>
      <c r="H1575">
        <v>-4.433235904845219</v>
      </c>
      <c r="I1575">
        <v>3.2808268514638712</v>
      </c>
      <c r="J1575">
        <v>21.07518431693148</v>
      </c>
      <c r="K1575">
        <v>21.034819173601282</v>
      </c>
      <c r="L1575">
        <v>4.0365143330195252E-2</v>
      </c>
      <c r="M1575">
        <v>0.18697524854564609</v>
      </c>
      <c r="N1575">
        <v>0.34744086753186348</v>
      </c>
      <c r="O1575">
        <v>0.14847800222467161</v>
      </c>
      <c r="P1575">
        <v>0.35692102296801242</v>
      </c>
    </row>
    <row r="1576" spans="1:16" x14ac:dyDescent="0.25">
      <c r="A1576" s="1">
        <v>1574</v>
      </c>
      <c r="B1576">
        <v>196.7512903213501</v>
      </c>
      <c r="C1576">
        <v>171.17</v>
      </c>
      <c r="D1576">
        <v>155.75</v>
      </c>
      <c r="E1576">
        <v>1206.714202976046</v>
      </c>
      <c r="F1576">
        <v>175.34407631274379</v>
      </c>
      <c r="G1576">
        <v>153.07214474006531</v>
      </c>
      <c r="H1576">
        <v>-4.1740763127437503</v>
      </c>
      <c r="I1576">
        <v>2.6778552599346881</v>
      </c>
      <c r="J1576">
        <v>21.06113597251116</v>
      </c>
      <c r="K1576">
        <v>21.046024207962549</v>
      </c>
      <c r="L1576">
        <v>1.51117645486174E-2</v>
      </c>
      <c r="M1576">
        <v>0.18991370099336041</v>
      </c>
      <c r="N1576">
        <v>0.34334519972617139</v>
      </c>
      <c r="O1576">
        <v>0.1489293383936002</v>
      </c>
      <c r="P1576">
        <v>0.3585873283292394</v>
      </c>
    </row>
    <row r="1577" spans="1:16" x14ac:dyDescent="0.25">
      <c r="A1577" s="1">
        <v>1575</v>
      </c>
      <c r="B1577">
        <v>196.88199996948239</v>
      </c>
      <c r="C1577">
        <v>171.17</v>
      </c>
      <c r="D1577">
        <v>155.75</v>
      </c>
      <c r="E1577">
        <v>1206.714202976046</v>
      </c>
      <c r="F1577">
        <v>175.05415675621489</v>
      </c>
      <c r="G1577">
        <v>153.46818329090499</v>
      </c>
      <c r="H1577">
        <v>-3.8841567562148498</v>
      </c>
      <c r="I1577">
        <v>2.2818167090949828</v>
      </c>
      <c r="J1577">
        <v>21.06113597251116</v>
      </c>
      <c r="K1577">
        <v>21.058538819528241</v>
      </c>
      <c r="L1577">
        <v>2.5971529829256208E-3</v>
      </c>
      <c r="M1577">
        <v>0.18991370099336041</v>
      </c>
      <c r="N1577">
        <v>0.34334519972617139</v>
      </c>
      <c r="O1577">
        <v>0.1493382709334376</v>
      </c>
      <c r="P1577">
        <v>0.36045378404763129</v>
      </c>
    </row>
    <row r="1578" spans="1:16" x14ac:dyDescent="0.25">
      <c r="A1578" s="1">
        <v>1576</v>
      </c>
      <c r="B1578">
        <v>197.00521469116211</v>
      </c>
      <c r="C1578">
        <v>171.42</v>
      </c>
      <c r="D1578">
        <v>155.75</v>
      </c>
      <c r="E1578">
        <v>1207.3331957381861</v>
      </c>
      <c r="F1578">
        <v>174.77772324131911</v>
      </c>
      <c r="G1578">
        <v>153.83627849848469</v>
      </c>
      <c r="H1578">
        <v>-3.3577232413190932</v>
      </c>
      <c r="I1578">
        <v>1.9137215015152831</v>
      </c>
      <c r="J1578">
        <v>21.07193943425651</v>
      </c>
      <c r="K1578">
        <v>21.070455862323719</v>
      </c>
      <c r="L1578">
        <v>1.48357193279125E-3</v>
      </c>
      <c r="M1578">
        <v>0.18467725071712901</v>
      </c>
      <c r="N1578">
        <v>0.34736465431526381</v>
      </c>
      <c r="O1578">
        <v>0.1496355068948457</v>
      </c>
      <c r="P1578">
        <v>0.36223531440217949</v>
      </c>
    </row>
    <row r="1579" spans="1:16" x14ac:dyDescent="0.25">
      <c r="A1579" s="1">
        <v>1577</v>
      </c>
      <c r="B1579">
        <v>197.12741899490359</v>
      </c>
      <c r="C1579">
        <v>171.17</v>
      </c>
      <c r="D1579">
        <v>155.5</v>
      </c>
      <c r="E1579">
        <v>1206.2538377374451</v>
      </c>
      <c r="F1579">
        <v>174.50059073859799</v>
      </c>
      <c r="G1579">
        <v>154.19628140460361</v>
      </c>
      <c r="H1579">
        <v>-3.3305907385979481</v>
      </c>
      <c r="I1579">
        <v>1.303718595396361</v>
      </c>
      <c r="J1579">
        <v>21.053101083335839</v>
      </c>
      <c r="K1579">
        <v>21.08239221245729</v>
      </c>
      <c r="L1579">
        <v>-2.9291129121450151E-2</v>
      </c>
      <c r="M1579">
        <v>0.1906502691202058</v>
      </c>
      <c r="N1579">
        <v>0.34032978841763628</v>
      </c>
      <c r="O1579">
        <v>0.14984427745410089</v>
      </c>
      <c r="P1579">
        <v>0.36402275014066338</v>
      </c>
    </row>
    <row r="1580" spans="1:16" x14ac:dyDescent="0.25">
      <c r="A1580" s="1">
        <v>1578</v>
      </c>
      <c r="B1580">
        <v>197.24964499473569</v>
      </c>
      <c r="C1580">
        <v>170.93</v>
      </c>
      <c r="D1580">
        <v>155.75</v>
      </c>
      <c r="E1580">
        <v>1205.627907291421</v>
      </c>
      <c r="F1580">
        <v>174.22049609990981</v>
      </c>
      <c r="G1580">
        <v>154.55124009011899</v>
      </c>
      <c r="H1580">
        <v>-3.2904960999097739</v>
      </c>
      <c r="I1580">
        <v>1.198759909881034</v>
      </c>
      <c r="J1580">
        <v>21.042176536164241</v>
      </c>
      <c r="K1580">
        <v>21.094449168188351</v>
      </c>
      <c r="L1580">
        <v>-5.2272632024102712E-2</v>
      </c>
      <c r="M1580">
        <v>0.19778685573821109</v>
      </c>
      <c r="N1580">
        <v>0.33773228998304572</v>
      </c>
      <c r="O1580">
        <v>0.14996600382925351</v>
      </c>
      <c r="P1580">
        <v>0.36583023918841567</v>
      </c>
    </row>
    <row r="1581" spans="1:16" x14ac:dyDescent="0.25">
      <c r="A1581" s="1">
        <v>1579</v>
      </c>
      <c r="B1581">
        <v>197.37940263748169</v>
      </c>
      <c r="C1581">
        <v>169.95</v>
      </c>
      <c r="D1581">
        <v>156.24</v>
      </c>
      <c r="E1581">
        <v>1206.552472752091</v>
      </c>
      <c r="F1581">
        <v>173.920000596726</v>
      </c>
      <c r="G1581">
        <v>154.92242186897619</v>
      </c>
      <c r="H1581">
        <v>-3.9700005967260101</v>
      </c>
      <c r="I1581">
        <v>1.317578131023794</v>
      </c>
      <c r="J1581">
        <v>21.05831324760317</v>
      </c>
      <c r="K1581">
        <v>21.107380845008279</v>
      </c>
      <c r="L1581">
        <v>-4.9067597405116459E-2</v>
      </c>
      <c r="M1581">
        <v>0.20208415631240301</v>
      </c>
      <c r="N1581">
        <v>0.33592559260572041</v>
      </c>
      <c r="O1581">
        <v>0.1499984015198009</v>
      </c>
      <c r="P1581">
        <v>0.36776986923753102</v>
      </c>
    </row>
    <row r="1582" spans="1:16" x14ac:dyDescent="0.25">
      <c r="A1582" s="1">
        <v>1580</v>
      </c>
      <c r="B1582">
        <v>197.50665998458859</v>
      </c>
      <c r="C1582">
        <v>169.22</v>
      </c>
      <c r="D1582">
        <v>157.69999999999999</v>
      </c>
      <c r="E1582">
        <v>1209.9078848755009</v>
      </c>
      <c r="F1582">
        <v>173.62220096990359</v>
      </c>
      <c r="G1582">
        <v>155.28074077782631</v>
      </c>
      <c r="H1582">
        <v>-4.4022009699036184</v>
      </c>
      <c r="I1582">
        <v>2.4192592221737361</v>
      </c>
      <c r="J1582">
        <v>21.116876236917999</v>
      </c>
      <c r="K1582">
        <v>21.120197226996389</v>
      </c>
      <c r="L1582">
        <v>-3.3209900783930379E-3</v>
      </c>
      <c r="M1582">
        <v>0.19795883053762331</v>
      </c>
      <c r="N1582">
        <v>0.3509446415208195</v>
      </c>
      <c r="O1582">
        <v>0.14993178900118101</v>
      </c>
      <c r="P1582">
        <v>0.36969198331377218</v>
      </c>
    </row>
    <row r="1583" spans="1:16" x14ac:dyDescent="0.25">
      <c r="A1583" s="1">
        <v>1581</v>
      </c>
      <c r="B1583">
        <v>197.61891746520999</v>
      </c>
      <c r="C1583">
        <v>168.73</v>
      </c>
      <c r="D1583">
        <v>158.44</v>
      </c>
      <c r="E1583">
        <v>1211.1120904391671</v>
      </c>
      <c r="F1583">
        <v>173.3569980285605</v>
      </c>
      <c r="G1583">
        <v>155.5920834260051</v>
      </c>
      <c r="H1583">
        <v>-4.6269980285605072</v>
      </c>
      <c r="I1583">
        <v>2.847916573994894</v>
      </c>
      <c r="J1583">
        <v>21.1378935888748</v>
      </c>
      <c r="K1583">
        <v>21.131614631165839</v>
      </c>
      <c r="L1583">
        <v>6.2789577089574777E-3</v>
      </c>
      <c r="M1583">
        <v>0.19933698630137009</v>
      </c>
      <c r="N1583">
        <v>0.35620136986301348</v>
      </c>
      <c r="O1583">
        <v>0.14979094567979179</v>
      </c>
      <c r="P1583">
        <v>0.37140308360968383</v>
      </c>
    </row>
    <row r="1584" spans="1:16" x14ac:dyDescent="0.25">
      <c r="A1584" s="1">
        <v>1582</v>
      </c>
      <c r="B1584">
        <v>197.74917078018191</v>
      </c>
      <c r="C1584">
        <v>168.48</v>
      </c>
      <c r="D1584">
        <v>159.41</v>
      </c>
      <c r="E1584">
        <v>1213.2986453946739</v>
      </c>
      <c r="F1584">
        <v>173.04638378225891</v>
      </c>
      <c r="G1584">
        <v>155.94771304078611</v>
      </c>
      <c r="H1584">
        <v>-4.566383782258896</v>
      </c>
      <c r="I1584">
        <v>3.4622869592139409</v>
      </c>
      <c r="J1584">
        <v>21.176056172124191</v>
      </c>
      <c r="K1584">
        <v>21.144995435814259</v>
      </c>
      <c r="L1584">
        <v>3.106073630993578E-2</v>
      </c>
      <c r="M1584">
        <v>0.1943756392357478</v>
      </c>
      <c r="N1584">
        <v>0.36838018523217891</v>
      </c>
      <c r="O1584">
        <v>0.14952970271197991</v>
      </c>
      <c r="P1584">
        <v>0.37340577399766423</v>
      </c>
    </row>
    <row r="1585" spans="1:16" x14ac:dyDescent="0.25">
      <c r="A1585" s="1">
        <v>1583</v>
      </c>
      <c r="B1585">
        <v>197.8824667930603</v>
      </c>
      <c r="C1585">
        <v>168.48</v>
      </c>
      <c r="D1585">
        <v>159.41</v>
      </c>
      <c r="E1585">
        <v>1213.2986453946739</v>
      </c>
      <c r="F1585">
        <v>172.725344252517</v>
      </c>
      <c r="G1585">
        <v>156.30533549000711</v>
      </c>
      <c r="H1585">
        <v>-4.2453442525169862</v>
      </c>
      <c r="I1585">
        <v>3.104664509992944</v>
      </c>
      <c r="J1585">
        <v>21.176056172124191</v>
      </c>
      <c r="K1585">
        <v>21.158838890430729</v>
      </c>
      <c r="L1585">
        <v>1.721728169346548E-2</v>
      </c>
      <c r="M1585">
        <v>0.1943756392357478</v>
      </c>
      <c r="N1585">
        <v>0.36838018523217891</v>
      </c>
      <c r="O1585">
        <v>0.14915203020108511</v>
      </c>
      <c r="P1585">
        <v>0.37547329236327159</v>
      </c>
    </row>
    <row r="1586" spans="1:16" x14ac:dyDescent="0.25">
      <c r="A1586" s="1">
        <v>1584</v>
      </c>
      <c r="B1586">
        <v>198.01269245147711</v>
      </c>
      <c r="C1586">
        <v>168.24</v>
      </c>
      <c r="D1586">
        <v>159.16999999999999</v>
      </c>
      <c r="E1586">
        <v>1212.165888983694</v>
      </c>
      <c r="F1586">
        <v>172.40865777196379</v>
      </c>
      <c r="G1586">
        <v>156.64849148057741</v>
      </c>
      <c r="H1586">
        <v>-4.1686577719637512</v>
      </c>
      <c r="I1586">
        <v>2.521508519422611</v>
      </c>
      <c r="J1586">
        <v>21.15628584312951</v>
      </c>
      <c r="K1586">
        <v>21.172512117347711</v>
      </c>
      <c r="L1586">
        <v>-1.6226274218198E-2</v>
      </c>
      <c r="M1586">
        <v>0.20145235623002211</v>
      </c>
      <c r="N1586">
        <v>0.36107561281450762</v>
      </c>
      <c r="O1586">
        <v>0.14867375008122161</v>
      </c>
      <c r="P1586">
        <v>0.37750953015667982</v>
      </c>
    </row>
    <row r="1587" spans="1:16" x14ac:dyDescent="0.25">
      <c r="A1587" s="1">
        <v>1585</v>
      </c>
      <c r="B1587">
        <v>198.14088129997251</v>
      </c>
      <c r="C1587">
        <v>168.24</v>
      </c>
      <c r="D1587">
        <v>159.16999999999999</v>
      </c>
      <c r="E1587">
        <v>1212.165888983694</v>
      </c>
      <c r="F1587">
        <v>172.09404084577591</v>
      </c>
      <c r="G1587">
        <v>156.98021061347029</v>
      </c>
      <c r="H1587">
        <v>-3.854040845775899</v>
      </c>
      <c r="I1587">
        <v>2.1897893865296401</v>
      </c>
      <c r="J1587">
        <v>21.15628584312951</v>
      </c>
      <c r="K1587">
        <v>21.186116854614191</v>
      </c>
      <c r="L1587">
        <v>-2.983101148467426E-2</v>
      </c>
      <c r="M1587">
        <v>0.20145235623002211</v>
      </c>
      <c r="N1587">
        <v>0.36107561281450762</v>
      </c>
      <c r="O1587">
        <v>0.14809601123618649</v>
      </c>
      <c r="P1587">
        <v>0.37952838154912649</v>
      </c>
    </row>
    <row r="1588" spans="1:16" x14ac:dyDescent="0.25">
      <c r="A1588" s="1">
        <v>1586</v>
      </c>
      <c r="B1588">
        <v>198.25717401504519</v>
      </c>
      <c r="C1588">
        <v>168.24</v>
      </c>
      <c r="D1588">
        <v>159.66</v>
      </c>
      <c r="E1588">
        <v>1213.264295411072</v>
      </c>
      <c r="F1588">
        <v>171.80618948260809</v>
      </c>
      <c r="G1588">
        <v>157.27589018277121</v>
      </c>
      <c r="H1588">
        <v>-3.5661894826080531</v>
      </c>
      <c r="I1588">
        <v>2.384109817228818</v>
      </c>
      <c r="J1588">
        <v>21.175456651812329</v>
      </c>
      <c r="K1588">
        <v>21.19858529972754</v>
      </c>
      <c r="L1588">
        <v>-2.312864791520752E-2</v>
      </c>
      <c r="M1588">
        <v>0.19806183095370489</v>
      </c>
      <c r="N1588">
        <v>0.36822931865790642</v>
      </c>
      <c r="O1588">
        <v>0.14747897103107241</v>
      </c>
      <c r="P1588">
        <v>0.38137114794901622</v>
      </c>
    </row>
    <row r="1589" spans="1:16" x14ac:dyDescent="0.25">
      <c r="A1589" s="1">
        <v>1587</v>
      </c>
      <c r="B1589">
        <v>198.38074111938479</v>
      </c>
      <c r="C1589">
        <v>167.75</v>
      </c>
      <c r="D1589">
        <v>159.9</v>
      </c>
      <c r="E1589">
        <v>1213.830860672093</v>
      </c>
      <c r="F1589">
        <v>171.49784267161911</v>
      </c>
      <c r="G1589">
        <v>157.58454032126289</v>
      </c>
      <c r="H1589">
        <v>-3.7478426716191109</v>
      </c>
      <c r="I1589">
        <v>2.3154596787371422</v>
      </c>
      <c r="J1589">
        <v>21.18534508104457</v>
      </c>
      <c r="K1589">
        <v>21.21196673297003</v>
      </c>
      <c r="L1589">
        <v>-2.6621651925466949E-2</v>
      </c>
      <c r="M1589">
        <v>0.19953573299716121</v>
      </c>
      <c r="N1589">
        <v>0.36829708287914209</v>
      </c>
      <c r="O1589">
        <v>0.14672535661714561</v>
      </c>
      <c r="P1589">
        <v>0.38333969025315451</v>
      </c>
    </row>
    <row r="1590" spans="1:16" x14ac:dyDescent="0.25">
      <c r="A1590" s="1">
        <v>1588</v>
      </c>
      <c r="B1590">
        <v>198.5079855918884</v>
      </c>
      <c r="C1590">
        <v>167.26</v>
      </c>
      <c r="D1590">
        <v>160.63999999999999</v>
      </c>
      <c r="E1590">
        <v>1217.3373058591239</v>
      </c>
      <c r="F1590">
        <v>171.1776873637001</v>
      </c>
      <c r="G1590">
        <v>157.8963780725197</v>
      </c>
      <c r="H1590">
        <v>-3.917687363700082</v>
      </c>
      <c r="I1590">
        <v>2.7436219274802909</v>
      </c>
      <c r="J1590">
        <v>21.246544094598971</v>
      </c>
      <c r="K1590">
        <v>21.22589114096386</v>
      </c>
      <c r="L1590">
        <v>2.0652953635107E-2</v>
      </c>
      <c r="M1590">
        <v>0.18525491974298849</v>
      </c>
      <c r="N1590">
        <v>0.38193236928940538</v>
      </c>
      <c r="O1590">
        <v>0.1458426707512667</v>
      </c>
      <c r="P1590">
        <v>0.3853767239123751</v>
      </c>
    </row>
    <row r="1591" spans="1:16" x14ac:dyDescent="0.25">
      <c r="A1591" s="1">
        <v>1589</v>
      </c>
      <c r="B1591">
        <v>198.63624715805051</v>
      </c>
      <c r="C1591">
        <v>166.77</v>
      </c>
      <c r="D1591">
        <v>160.88</v>
      </c>
      <c r="E1591">
        <v>1217.834111016306</v>
      </c>
      <c r="F1591">
        <v>170.85232231499941</v>
      </c>
      <c r="G1591">
        <v>158.2044987370347</v>
      </c>
      <c r="H1591">
        <v>-4.082322314999459</v>
      </c>
      <c r="I1591">
        <v>2.675501262965327</v>
      </c>
      <c r="J1591">
        <v>21.255214980332699</v>
      </c>
      <c r="K1591">
        <v>21.240076941318119</v>
      </c>
      <c r="L1591">
        <v>1.513803901457322E-2</v>
      </c>
      <c r="M1591">
        <v>0.18717927729380199</v>
      </c>
      <c r="N1591">
        <v>0.38201393711718151</v>
      </c>
      <c r="O1591">
        <v>0.14484226906511519</v>
      </c>
      <c r="P1591">
        <v>0.38743864255484389</v>
      </c>
    </row>
    <row r="1592" spans="1:16" x14ac:dyDescent="0.25">
      <c r="A1592" s="1">
        <v>1590</v>
      </c>
      <c r="B1592">
        <v>198.75249743461609</v>
      </c>
      <c r="C1592">
        <v>166.28</v>
      </c>
      <c r="D1592">
        <v>161.61000000000001</v>
      </c>
      <c r="E1592">
        <v>1220.1944289077351</v>
      </c>
      <c r="F1592">
        <v>170.55517227482949</v>
      </c>
      <c r="G1592">
        <v>158.4783365658632</v>
      </c>
      <c r="H1592">
        <v>-4.2751722748294583</v>
      </c>
      <c r="I1592">
        <v>3.1316634341367831</v>
      </c>
      <c r="J1592">
        <v>21.29641029893185</v>
      </c>
      <c r="K1592">
        <v>21.253065623234711</v>
      </c>
      <c r="L1592">
        <v>4.334467569713496E-2</v>
      </c>
      <c r="M1592">
        <v>0.179725368361806</v>
      </c>
      <c r="N1592">
        <v>0.39186967472262157</v>
      </c>
      <c r="O1592">
        <v>0.14383864756426559</v>
      </c>
      <c r="P1592">
        <v>0.38931352455884471</v>
      </c>
    </row>
    <row r="1593" spans="1:16" x14ac:dyDescent="0.25">
      <c r="A1593" s="1">
        <v>1591</v>
      </c>
      <c r="B1593">
        <v>198.8802824020386</v>
      </c>
      <c r="C1593">
        <v>166.28</v>
      </c>
      <c r="D1593">
        <v>161.61000000000001</v>
      </c>
      <c r="E1593">
        <v>1220.1944289077351</v>
      </c>
      <c r="F1593">
        <v>170.22611434551561</v>
      </c>
      <c r="G1593">
        <v>158.77334450829451</v>
      </c>
      <c r="H1593">
        <v>-3.946114345515582</v>
      </c>
      <c r="I1593">
        <v>2.8366554917055282</v>
      </c>
      <c r="J1593">
        <v>21.29641029893185</v>
      </c>
      <c r="K1593">
        <v>21.267488329351789</v>
      </c>
      <c r="L1593">
        <v>2.8921969580064651E-2</v>
      </c>
      <c r="M1593">
        <v>0.179725368361806</v>
      </c>
      <c r="N1593">
        <v>0.39186967472262157</v>
      </c>
      <c r="O1593">
        <v>0.1426281877558275</v>
      </c>
      <c r="P1593">
        <v>0.39137945819836922</v>
      </c>
    </row>
    <row r="1594" spans="1:16" x14ac:dyDescent="0.25">
      <c r="A1594" s="1">
        <v>1592</v>
      </c>
      <c r="B1594">
        <v>199.00651025772089</v>
      </c>
      <c r="C1594">
        <v>165.8</v>
      </c>
      <c r="D1594">
        <v>161.13</v>
      </c>
      <c r="E1594">
        <v>1217.3373058591239</v>
      </c>
      <c r="F1594">
        <v>169.8986249263497</v>
      </c>
      <c r="G1594">
        <v>159.0585418882207</v>
      </c>
      <c r="H1594">
        <v>-4.0986249263497143</v>
      </c>
      <c r="I1594">
        <v>2.071458111779322</v>
      </c>
      <c r="J1594">
        <v>21.246544094598971</v>
      </c>
      <c r="K1594">
        <v>21.281885706640111</v>
      </c>
      <c r="L1594">
        <v>-3.5341612041143833E-2</v>
      </c>
      <c r="M1594">
        <v>0.1993117542612434</v>
      </c>
      <c r="N1594">
        <v>0.37564147083795962</v>
      </c>
      <c r="O1594">
        <v>0.14132130846673199</v>
      </c>
      <c r="P1594">
        <v>0.39342363895201388</v>
      </c>
    </row>
    <row r="1595" spans="1:16" x14ac:dyDescent="0.25">
      <c r="A1595" s="1">
        <v>1593</v>
      </c>
      <c r="B1595">
        <v>199.1327574253082</v>
      </c>
      <c r="C1595">
        <v>165.8</v>
      </c>
      <c r="D1595">
        <v>161.37</v>
      </c>
      <c r="E1595">
        <v>1217.9507791090059</v>
      </c>
      <c r="F1595">
        <v>169.56871102502129</v>
      </c>
      <c r="G1595">
        <v>159.33755817162779</v>
      </c>
      <c r="H1595">
        <v>-3.768711025021247</v>
      </c>
      <c r="I1595">
        <v>2.032441828372185</v>
      </c>
      <c r="J1595">
        <v>21.257251222682331</v>
      </c>
      <c r="K1595">
        <v>21.2964357838664</v>
      </c>
      <c r="L1595">
        <v>-3.9184561184068663E-2</v>
      </c>
      <c r="M1595">
        <v>0.1968858101184324</v>
      </c>
      <c r="N1595">
        <v>0.37953612183033197</v>
      </c>
      <c r="O1595">
        <v>0.13990289389312741</v>
      </c>
      <c r="P1595">
        <v>0.3954696735073453</v>
      </c>
    </row>
    <row r="1596" spans="1:16" x14ac:dyDescent="0.25">
      <c r="A1596" s="1">
        <v>1594</v>
      </c>
      <c r="B1596">
        <v>199.25999903678891</v>
      </c>
      <c r="C1596">
        <v>165.55</v>
      </c>
      <c r="D1596">
        <v>161.61000000000001</v>
      </c>
      <c r="E1596">
        <v>1219.4846060095449</v>
      </c>
      <c r="F1596">
        <v>169.2338490573334</v>
      </c>
      <c r="G1596">
        <v>159.6124281921642</v>
      </c>
      <c r="H1596">
        <v>-3.683849057333362</v>
      </c>
      <c r="I1596">
        <v>1.99757180783584</v>
      </c>
      <c r="J1596">
        <v>21.28402155225238</v>
      </c>
      <c r="K1596">
        <v>21.311253600271641</v>
      </c>
      <c r="L1596">
        <v>-2.7232048019254051E-2</v>
      </c>
      <c r="M1596">
        <v>0.1901159158304328</v>
      </c>
      <c r="N1596">
        <v>0.384870625727602</v>
      </c>
      <c r="O1596">
        <v>0.13835990798771261</v>
      </c>
      <c r="P1596">
        <v>0.39753141824044919</v>
      </c>
    </row>
    <row r="1597" spans="1:16" x14ac:dyDescent="0.25">
      <c r="A1597" s="1">
        <v>1595</v>
      </c>
      <c r="B1597">
        <v>199.3827364444733</v>
      </c>
      <c r="C1597">
        <v>164.57</v>
      </c>
      <c r="D1597">
        <v>162.59</v>
      </c>
      <c r="E1597">
        <v>1220.7105931374999</v>
      </c>
      <c r="F1597">
        <v>168.9086566318291</v>
      </c>
      <c r="G1597">
        <v>159.8714918089382</v>
      </c>
      <c r="H1597">
        <v>-4.3386566318290818</v>
      </c>
      <c r="I1597">
        <v>2.7185081910618289</v>
      </c>
      <c r="J1597">
        <v>21.305419064222271</v>
      </c>
      <c r="K1597">
        <v>21.32569319560648</v>
      </c>
      <c r="L1597">
        <v>-2.027413138421608E-2</v>
      </c>
      <c r="M1597">
        <v>0.19562826133681011</v>
      </c>
      <c r="N1597">
        <v>0.39022927025831461</v>
      </c>
      <c r="O1597">
        <v>0.13676307436633861</v>
      </c>
      <c r="P1597">
        <v>0.39951785983495403</v>
      </c>
    </row>
    <row r="1598" spans="1:16" x14ac:dyDescent="0.25">
      <c r="A1598" s="1">
        <v>1596</v>
      </c>
      <c r="B1598">
        <v>199.50499272346499</v>
      </c>
      <c r="C1598">
        <v>164.08</v>
      </c>
      <c r="D1598">
        <v>162.84</v>
      </c>
      <c r="E1598">
        <v>1222.9696103943211</v>
      </c>
      <c r="F1598">
        <v>168.5826559561184</v>
      </c>
      <c r="G1598">
        <v>160.12356886731129</v>
      </c>
      <c r="H1598">
        <v>-4.5026559561183888</v>
      </c>
      <c r="I1598">
        <v>2.7164311326886552</v>
      </c>
      <c r="J1598">
        <v>21.344846353213171</v>
      </c>
      <c r="K1598">
        <v>21.340219504852382</v>
      </c>
      <c r="L1598">
        <v>4.6268483607967434E-3</v>
      </c>
      <c r="M1598">
        <v>0.1855118772547715</v>
      </c>
      <c r="N1598">
        <v>0.3966819171545517</v>
      </c>
      <c r="O1598">
        <v>0.1350661336082738</v>
      </c>
      <c r="P1598">
        <v>0.40149230590302382</v>
      </c>
    </row>
    <row r="1599" spans="1:16" x14ac:dyDescent="0.25">
      <c r="A1599" s="1">
        <v>1597</v>
      </c>
      <c r="B1599">
        <v>199.64419221878049</v>
      </c>
      <c r="C1599">
        <v>164.08</v>
      </c>
      <c r="D1599">
        <v>163.33000000000001</v>
      </c>
      <c r="E1599">
        <v>1224.743641287037</v>
      </c>
      <c r="F1599">
        <v>168.20900671109581</v>
      </c>
      <c r="G1599">
        <v>160.40327732794719</v>
      </c>
      <c r="H1599">
        <v>-4.1290067110957978</v>
      </c>
      <c r="I1599">
        <v>2.926722672052819</v>
      </c>
      <c r="J1599">
        <v>21.375809033323161</v>
      </c>
      <c r="K1599">
        <v>21.356933538782311</v>
      </c>
      <c r="L1599">
        <v>1.8875494540854021E-2</v>
      </c>
      <c r="M1599">
        <v>0.1759710429879516</v>
      </c>
      <c r="N1599">
        <v>0.40623604225835569</v>
      </c>
      <c r="O1599">
        <v>0.13300430724148321</v>
      </c>
      <c r="P1599">
        <v>0.40373273581478558</v>
      </c>
    </row>
    <row r="1600" spans="1:16" x14ac:dyDescent="0.25">
      <c r="A1600" s="1">
        <v>1598</v>
      </c>
      <c r="B1600">
        <v>199.7634902000427</v>
      </c>
      <c r="C1600">
        <v>164.08</v>
      </c>
      <c r="D1600">
        <v>163.33000000000001</v>
      </c>
      <c r="E1600">
        <v>1223.615648184164</v>
      </c>
      <c r="F1600">
        <v>167.88673909602559</v>
      </c>
      <c r="G1600">
        <v>160.63676783172679</v>
      </c>
      <c r="H1600">
        <v>-3.806739096025638</v>
      </c>
      <c r="I1600">
        <v>2.6932321682731701</v>
      </c>
      <c r="J1600">
        <v>21.35612183973824</v>
      </c>
      <c r="K1600">
        <v>21.371406032676941</v>
      </c>
      <c r="L1600">
        <v>-1.528419293870442E-2</v>
      </c>
      <c r="M1600">
        <v>0.18393407315531549</v>
      </c>
      <c r="N1600">
        <v>0.40269316698014029</v>
      </c>
      <c r="O1600">
        <v>0.13112708413615751</v>
      </c>
      <c r="P1600">
        <v>0.40564415716218533</v>
      </c>
    </row>
    <row r="1601" spans="1:16" x14ac:dyDescent="0.25">
      <c r="A1601" s="1">
        <v>1599</v>
      </c>
      <c r="B1601">
        <v>199.8832771778107</v>
      </c>
      <c r="C1601">
        <v>163.84</v>
      </c>
      <c r="D1601">
        <v>163.33000000000001</v>
      </c>
      <c r="E1601">
        <v>1226.3099324740199</v>
      </c>
      <c r="F1601">
        <v>167.56130527354111</v>
      </c>
      <c r="G1601">
        <v>160.8653963899292</v>
      </c>
      <c r="H1601">
        <v>-3.7213052735411338</v>
      </c>
      <c r="I1601">
        <v>2.4646036100707822</v>
      </c>
      <c r="J1601">
        <v>21.40314597158098</v>
      </c>
      <c r="K1601">
        <v>21.386075373351119</v>
      </c>
      <c r="L1601">
        <v>1.7070598229860678E-2</v>
      </c>
      <c r="M1601">
        <v>0.16679834900492729</v>
      </c>
      <c r="N1601">
        <v>0.40956288988289768</v>
      </c>
      <c r="O1601">
        <v>0.12913971158078821</v>
      </c>
      <c r="P1601">
        <v>0.40755323102748708</v>
      </c>
    </row>
    <row r="1602" spans="1:16" x14ac:dyDescent="0.25">
      <c r="A1602" s="1">
        <v>1600</v>
      </c>
      <c r="B1602">
        <v>200.01449966430661</v>
      </c>
      <c r="C1602">
        <v>163.59</v>
      </c>
      <c r="D1602">
        <v>163.57</v>
      </c>
      <c r="E1602">
        <v>1226.5346206536451</v>
      </c>
      <c r="F1602">
        <v>167.2027368000293</v>
      </c>
      <c r="G1602">
        <v>161.1091198254806</v>
      </c>
      <c r="H1602">
        <v>-3.612736800029325</v>
      </c>
      <c r="I1602">
        <v>2.4608801745193891</v>
      </c>
      <c r="J1602">
        <v>21.407067520105741</v>
      </c>
      <c r="K1602">
        <v>21.402303096875372</v>
      </c>
      <c r="L1602">
        <v>4.7644232303767353E-3</v>
      </c>
      <c r="M1602">
        <v>0.16859993698841949</v>
      </c>
      <c r="N1602">
        <v>0.41083739027442578</v>
      </c>
      <c r="O1602">
        <v>0.12684477298659511</v>
      </c>
      <c r="P1602">
        <v>0.40963038875262958</v>
      </c>
    </row>
    <row r="1603" spans="1:16" x14ac:dyDescent="0.25">
      <c r="A1603" s="1">
        <v>1601</v>
      </c>
      <c r="B1603">
        <v>200.1357185840607</v>
      </c>
      <c r="C1603">
        <v>163.84</v>
      </c>
      <c r="D1603">
        <v>163.81</v>
      </c>
      <c r="E1603">
        <v>1228.079123780067</v>
      </c>
      <c r="F1603">
        <v>166.86963487036309</v>
      </c>
      <c r="G1603">
        <v>161.32797452210289</v>
      </c>
      <c r="H1603">
        <v>-3.0296348703630831</v>
      </c>
      <c r="I1603">
        <v>2.4820254778970821</v>
      </c>
      <c r="J1603">
        <v>21.434024184969161</v>
      </c>
      <c r="K1603">
        <v>21.417440108139299</v>
      </c>
      <c r="L1603">
        <v>1.6584076829854411E-2</v>
      </c>
      <c r="M1603">
        <v>0.15661226510035681</v>
      </c>
      <c r="N1603">
        <v>0.41859140987379989</v>
      </c>
      <c r="O1603">
        <v>0.1246154363354051</v>
      </c>
      <c r="P1603">
        <v>0.41153367302381128</v>
      </c>
    </row>
    <row r="1604" spans="1:16" x14ac:dyDescent="0.25">
      <c r="A1604" s="1">
        <v>1602</v>
      </c>
      <c r="B1604">
        <v>200.25299310684201</v>
      </c>
      <c r="C1604">
        <v>163.84</v>
      </c>
      <c r="D1604">
        <v>163.81</v>
      </c>
      <c r="E1604">
        <v>1228.079123780067</v>
      </c>
      <c r="F1604">
        <v>166.545711486128</v>
      </c>
      <c r="G1604">
        <v>161.53392865029701</v>
      </c>
      <c r="H1604">
        <v>-2.7057114861279961</v>
      </c>
      <c r="I1604">
        <v>2.2760713497030451</v>
      </c>
      <c r="J1604">
        <v>21.434024184969161</v>
      </c>
      <c r="K1604">
        <v>21.432217852335789</v>
      </c>
      <c r="L1604">
        <v>1.806332633364605E-3</v>
      </c>
      <c r="M1604">
        <v>0.15661226510035681</v>
      </c>
      <c r="N1604">
        <v>0.41859140987379989</v>
      </c>
      <c r="O1604">
        <v>0.1223589408469799</v>
      </c>
      <c r="P1604">
        <v>0.41335863106954929</v>
      </c>
    </row>
    <row r="1605" spans="1:16" x14ac:dyDescent="0.25">
      <c r="A1605" s="1">
        <v>1603</v>
      </c>
      <c r="B1605">
        <v>200.38273191452029</v>
      </c>
      <c r="C1605">
        <v>163.35</v>
      </c>
      <c r="D1605">
        <v>163.81</v>
      </c>
      <c r="E1605">
        <v>1227.2157191341309</v>
      </c>
      <c r="F1605">
        <v>166.1855123892789</v>
      </c>
      <c r="G1605">
        <v>161.7551158940542</v>
      </c>
      <c r="H1605">
        <v>-2.8355123892788749</v>
      </c>
      <c r="I1605">
        <v>2.0548841059457739</v>
      </c>
      <c r="J1605">
        <v>21.41895493112056</v>
      </c>
      <c r="K1605">
        <v>21.4487181336217</v>
      </c>
      <c r="L1605">
        <v>-2.9763202501143841E-2</v>
      </c>
      <c r="M1605">
        <v>0.16702160940465671</v>
      </c>
      <c r="N1605">
        <v>0.41353070259882557</v>
      </c>
      <c r="O1605">
        <v>0.11974881994536141</v>
      </c>
      <c r="P1605">
        <v>0.4153561835284923</v>
      </c>
    </row>
    <row r="1606" spans="1:16" x14ac:dyDescent="0.25">
      <c r="A1606" s="1">
        <v>1604</v>
      </c>
      <c r="B1606">
        <v>200.5139236450195</v>
      </c>
      <c r="C1606">
        <v>163.35</v>
      </c>
      <c r="D1606">
        <v>163.81</v>
      </c>
      <c r="E1606">
        <v>1227.2157191341309</v>
      </c>
      <c r="F1606">
        <v>165.81936523364601</v>
      </c>
      <c r="G1606">
        <v>161.97163334762169</v>
      </c>
      <c r="H1606">
        <v>-2.4693652336460161</v>
      </c>
      <c r="I1606">
        <v>1.83836665237834</v>
      </c>
      <c r="J1606">
        <v>21.41895493112056</v>
      </c>
      <c r="K1606">
        <v>21.46556434596117</v>
      </c>
      <c r="L1606">
        <v>-4.6609414840606427E-2</v>
      </c>
      <c r="M1606">
        <v>0.16702160940465671</v>
      </c>
      <c r="N1606">
        <v>0.41353070259882557</v>
      </c>
      <c r="O1606">
        <v>0.1169885751309655</v>
      </c>
      <c r="P1606">
        <v>0.41735038071319402</v>
      </c>
    </row>
    <row r="1607" spans="1:16" x14ac:dyDescent="0.25">
      <c r="A1607" s="1">
        <v>1605</v>
      </c>
      <c r="B1607">
        <v>200.62118887901309</v>
      </c>
      <c r="C1607">
        <v>162.86000000000001</v>
      </c>
      <c r="D1607">
        <v>164.06</v>
      </c>
      <c r="E1607">
        <v>1229.4524282510929</v>
      </c>
      <c r="F1607">
        <v>165.51860876146051</v>
      </c>
      <c r="G1607">
        <v>162.14329670158099</v>
      </c>
      <c r="H1607">
        <v>-2.6586087614604992</v>
      </c>
      <c r="I1607">
        <v>1.9167032984190371</v>
      </c>
      <c r="J1607">
        <v>21.45799286962092</v>
      </c>
      <c r="K1607">
        <v>21.479457591759491</v>
      </c>
      <c r="L1607">
        <v>-2.1464722138567541E-2</v>
      </c>
      <c r="M1607">
        <v>0.1562456227810235</v>
      </c>
      <c r="N1607">
        <v>0.41939673980822761</v>
      </c>
      <c r="O1607">
        <v>0.11464202245691781</v>
      </c>
      <c r="P1607">
        <v>0.41895950329644438</v>
      </c>
    </row>
    <row r="1608" spans="1:16" x14ac:dyDescent="0.25">
      <c r="A1608" s="1">
        <v>1606</v>
      </c>
      <c r="B1608">
        <v>200.74939131736761</v>
      </c>
      <c r="C1608">
        <v>161.63999999999999</v>
      </c>
      <c r="D1608">
        <v>164.55</v>
      </c>
      <c r="E1608">
        <v>1229.743562836471</v>
      </c>
      <c r="F1608">
        <v>165.15756266797749</v>
      </c>
      <c r="G1608">
        <v>162.34210459405321</v>
      </c>
      <c r="H1608">
        <v>-3.517562667977558</v>
      </c>
      <c r="I1608">
        <v>2.2078954059467719</v>
      </c>
      <c r="J1608">
        <v>21.463074126702189</v>
      </c>
      <c r="K1608">
        <v>21.496202213918409</v>
      </c>
      <c r="L1608">
        <v>-3.3128087216212521E-2</v>
      </c>
      <c r="M1608">
        <v>0.16711962285132459</v>
      </c>
      <c r="N1608">
        <v>0.41827053644505141</v>
      </c>
      <c r="O1608">
        <v>0.11173245148884341</v>
      </c>
      <c r="P1608">
        <v>0.42085490298326911</v>
      </c>
    </row>
    <row r="1609" spans="1:16" x14ac:dyDescent="0.25">
      <c r="A1609" s="1">
        <v>1607</v>
      </c>
      <c r="B1609">
        <v>200.884122133255</v>
      </c>
      <c r="C1609">
        <v>161.38999999999999</v>
      </c>
      <c r="D1609">
        <v>165.04</v>
      </c>
      <c r="E1609">
        <v>1235.282559088917</v>
      </c>
      <c r="F1609">
        <v>164.7763331810967</v>
      </c>
      <c r="G1609">
        <v>162.54353589497961</v>
      </c>
      <c r="H1609">
        <v>-3.3863331810967172</v>
      </c>
      <c r="I1609">
        <v>2.4964641050203511</v>
      </c>
      <c r="J1609">
        <v>21.559747848562999</v>
      </c>
      <c r="K1609">
        <v>21.513961340849701</v>
      </c>
      <c r="L1609">
        <v>4.5786507713298619E-2</v>
      </c>
      <c r="M1609">
        <v>0.1302863381100606</v>
      </c>
      <c r="N1609">
        <v>0.43585415003401179</v>
      </c>
      <c r="O1609">
        <v>0.1085527728236499</v>
      </c>
      <c r="P1609">
        <v>0.42281107980257621</v>
      </c>
    </row>
    <row r="1610" spans="1:16" x14ac:dyDescent="0.25">
      <c r="A1610" s="1">
        <v>1608</v>
      </c>
      <c r="B1610">
        <v>201.0063157081604</v>
      </c>
      <c r="C1610">
        <v>161.15</v>
      </c>
      <c r="D1610">
        <v>165.04</v>
      </c>
      <c r="E1610">
        <v>1234.5366549381281</v>
      </c>
      <c r="F1610">
        <v>164.42904216664439</v>
      </c>
      <c r="G1610">
        <v>162.71954609536709</v>
      </c>
      <c r="H1610">
        <v>-3.2790421666443592</v>
      </c>
      <c r="I1610">
        <v>2.32045390463287</v>
      </c>
      <c r="J1610">
        <v>21.546729365227449</v>
      </c>
      <c r="K1610">
        <v>21.530209298262388</v>
      </c>
      <c r="L1610">
        <v>1.6520066965064469E-2</v>
      </c>
      <c r="M1610">
        <v>0.1381161627010421</v>
      </c>
      <c r="N1610">
        <v>0.43308929287242742</v>
      </c>
      <c r="O1610">
        <v>0.1055622654778765</v>
      </c>
      <c r="P1610">
        <v>0.42455064902156692</v>
      </c>
    </row>
    <row r="1611" spans="1:16" x14ac:dyDescent="0.25">
      <c r="A1611" s="1">
        <v>1609</v>
      </c>
      <c r="B1611">
        <v>201.11855292320249</v>
      </c>
      <c r="C1611">
        <v>160.91</v>
      </c>
      <c r="D1611">
        <v>165.04</v>
      </c>
      <c r="E1611">
        <v>1234.1790080258111</v>
      </c>
      <c r="F1611">
        <v>164.10880679455221</v>
      </c>
      <c r="G1611">
        <v>162.87559547404459</v>
      </c>
      <c r="H1611">
        <v>-3.1988067945522398</v>
      </c>
      <c r="I1611">
        <v>2.1644045259553479</v>
      </c>
      <c r="J1611">
        <v>21.540487249047921</v>
      </c>
      <c r="K1611">
        <v>21.545250027165991</v>
      </c>
      <c r="L1611">
        <v>-4.7627781180707984E-3</v>
      </c>
      <c r="M1611">
        <v>0.14297723025951201</v>
      </c>
      <c r="N1611">
        <v>0.43117337768850988</v>
      </c>
      <c r="O1611">
        <v>0.1027272459336709</v>
      </c>
      <c r="P1611">
        <v>0.42611714092526598</v>
      </c>
    </row>
    <row r="1612" spans="1:16" x14ac:dyDescent="0.25">
      <c r="A1612" s="1">
        <v>1610</v>
      </c>
      <c r="B1612">
        <v>201.26770710945129</v>
      </c>
      <c r="C1612">
        <v>160.91</v>
      </c>
      <c r="D1612">
        <v>165.04</v>
      </c>
      <c r="E1612">
        <v>1234.1790080258111</v>
      </c>
      <c r="F1612">
        <v>163.68147110071399</v>
      </c>
      <c r="G1612">
        <v>163.07461124533569</v>
      </c>
      <c r="H1612">
        <v>-2.7714711007140238</v>
      </c>
      <c r="I1612">
        <v>1.965388754664275</v>
      </c>
      <c r="J1612">
        <v>21.540487249047921</v>
      </c>
      <c r="K1612">
        <v>21.565407622043239</v>
      </c>
      <c r="L1612">
        <v>-2.4920372995321571E-2</v>
      </c>
      <c r="M1612">
        <v>0.14297723025951201</v>
      </c>
      <c r="N1612">
        <v>0.43117337768850988</v>
      </c>
      <c r="O1612">
        <v>9.8831274769804883E-2</v>
      </c>
      <c r="P1612">
        <v>0.4281487902217041</v>
      </c>
    </row>
    <row r="1613" spans="1:16" x14ac:dyDescent="0.25">
      <c r="A1613" s="1">
        <v>1611</v>
      </c>
      <c r="B1613">
        <v>201.38343024253851</v>
      </c>
      <c r="C1613">
        <v>160.66</v>
      </c>
      <c r="D1613">
        <v>165.04</v>
      </c>
      <c r="E1613">
        <v>1233.8118893025189</v>
      </c>
      <c r="F1613">
        <v>163.3485819551739</v>
      </c>
      <c r="G1613">
        <v>163.222420727094</v>
      </c>
      <c r="H1613">
        <v>-2.688581955173873</v>
      </c>
      <c r="I1613">
        <v>1.817579272905959</v>
      </c>
      <c r="J1613">
        <v>21.534079818580761</v>
      </c>
      <c r="K1613">
        <v>21.581177831495321</v>
      </c>
      <c r="L1613">
        <v>-4.7098012914553067E-2</v>
      </c>
      <c r="M1613">
        <v>0.14798036474087389</v>
      </c>
      <c r="N1613">
        <v>0.4291451172402615</v>
      </c>
      <c r="O1613">
        <v>9.570944636004837E-2</v>
      </c>
      <c r="P1613">
        <v>0.42968284733588241</v>
      </c>
    </row>
    <row r="1614" spans="1:16" x14ac:dyDescent="0.25">
      <c r="A1614" s="1">
        <v>1612</v>
      </c>
      <c r="B1614">
        <v>201.5136048793793</v>
      </c>
      <c r="C1614">
        <v>160.66</v>
      </c>
      <c r="D1614">
        <v>165.28</v>
      </c>
      <c r="E1614">
        <v>1232.700427788667</v>
      </c>
      <c r="F1614">
        <v>162.9727876788134</v>
      </c>
      <c r="G1614">
        <v>163.38177010466799</v>
      </c>
      <c r="H1614">
        <v>-2.312787678813379</v>
      </c>
      <c r="I1614">
        <v>1.8982298953320369</v>
      </c>
      <c r="J1614">
        <v>21.514681155654841</v>
      </c>
      <c r="K1614">
        <v>21.59905063300479</v>
      </c>
      <c r="L1614">
        <v>-8.4369477349945043E-2</v>
      </c>
      <c r="M1614">
        <v>0.1573775848826654</v>
      </c>
      <c r="N1614">
        <v>0.42832662277343853</v>
      </c>
      <c r="O1614">
        <v>9.2096601645728041E-2</v>
      </c>
      <c r="P1614">
        <v>0.43136127323147389</v>
      </c>
    </row>
    <row r="1615" spans="1:16" x14ac:dyDescent="0.25">
      <c r="A1615" s="1">
        <v>1613</v>
      </c>
      <c r="B1615">
        <v>201.64278960227969</v>
      </c>
      <c r="C1615">
        <v>159.93</v>
      </c>
      <c r="D1615">
        <v>166.02</v>
      </c>
      <c r="E1615">
        <v>1236.5953104489679</v>
      </c>
      <c r="F1615">
        <v>162.59851533961549</v>
      </c>
      <c r="G1615">
        <v>163.5326402877848</v>
      </c>
      <c r="H1615">
        <v>-2.668515339615539</v>
      </c>
      <c r="I1615">
        <v>2.487359712215238</v>
      </c>
      <c r="J1615">
        <v>21.58265968205593</v>
      </c>
      <c r="K1615">
        <v>21.616923402080189</v>
      </c>
      <c r="L1615">
        <v>-3.426372002426703E-2</v>
      </c>
      <c r="M1615">
        <v>0.1375583269024</v>
      </c>
      <c r="N1615">
        <v>0.44191881233979241</v>
      </c>
      <c r="O1615">
        <v>8.8407884478164042E-2</v>
      </c>
      <c r="P1615">
        <v>0.43297444097925569</v>
      </c>
    </row>
    <row r="1616" spans="1:16" x14ac:dyDescent="0.25">
      <c r="A1616" s="1">
        <v>1614</v>
      </c>
      <c r="B1616">
        <v>201.7649857997894</v>
      </c>
      <c r="C1616">
        <v>158.94999999999999</v>
      </c>
      <c r="D1616">
        <v>166.02</v>
      </c>
      <c r="E1616">
        <v>1239.537728476578</v>
      </c>
      <c r="F1616">
        <v>162.24332199642529</v>
      </c>
      <c r="G1616">
        <v>163.66866318684629</v>
      </c>
      <c r="H1616">
        <v>-3.293321996425334</v>
      </c>
      <c r="I1616">
        <v>2.3513368131536652</v>
      </c>
      <c r="J1616">
        <v>21.63401456460776</v>
      </c>
      <c r="K1616">
        <v>21.6339502993693</v>
      </c>
      <c r="L1616">
        <v>6.4265238464145114E-5</v>
      </c>
      <c r="M1616">
        <v>0.1238739047596653</v>
      </c>
      <c r="N1616">
        <v>0.444971398765801</v>
      </c>
      <c r="O1616">
        <v>8.4826555164637496E-2</v>
      </c>
      <c r="P1616">
        <v>0.43444935417826708</v>
      </c>
    </row>
    <row r="1617" spans="1:16" x14ac:dyDescent="0.25">
      <c r="A1617" s="1">
        <v>1615</v>
      </c>
      <c r="B1617">
        <v>201.88021183013919</v>
      </c>
      <c r="C1617">
        <v>157.47999999999999</v>
      </c>
      <c r="D1617">
        <v>166.75</v>
      </c>
      <c r="E1617">
        <v>1241.8219812015809</v>
      </c>
      <c r="F1617">
        <v>161.9073974614021</v>
      </c>
      <c r="G1617">
        <v>163.79095438213221</v>
      </c>
      <c r="H1617">
        <v>-4.4273974614021094</v>
      </c>
      <c r="I1617">
        <v>2.9590456178677869</v>
      </c>
      <c r="J1617">
        <v>21.67388229560672</v>
      </c>
      <c r="K1617">
        <v>21.650110428926389</v>
      </c>
      <c r="L1617">
        <v>2.3771866680331041E-2</v>
      </c>
      <c r="M1617">
        <v>0.122283905815756</v>
      </c>
      <c r="N1617">
        <v>0.45190478685055258</v>
      </c>
      <c r="O1617">
        <v>8.1369828449439116E-2</v>
      </c>
      <c r="P1617">
        <v>0.43579230552739889</v>
      </c>
    </row>
    <row r="1618" spans="1:16" x14ac:dyDescent="0.25">
      <c r="A1618" s="1">
        <v>1616</v>
      </c>
      <c r="B1618">
        <v>202.0129029750824</v>
      </c>
      <c r="C1618">
        <v>156.99</v>
      </c>
      <c r="D1618">
        <v>166.99</v>
      </c>
      <c r="E1618">
        <v>1242.5972958686441</v>
      </c>
      <c r="F1618">
        <v>161.51942262212691</v>
      </c>
      <c r="G1618">
        <v>163.9245778524589</v>
      </c>
      <c r="H1618">
        <v>-4.529422622126873</v>
      </c>
      <c r="I1618">
        <v>3.065422147541085</v>
      </c>
      <c r="J1618">
        <v>21.687414089285969</v>
      </c>
      <c r="K1618">
        <v>21.668841318442869</v>
      </c>
      <c r="L1618">
        <v>1.8572770843100269E-2</v>
      </c>
      <c r="M1618">
        <v>0.1215513290353656</v>
      </c>
      <c r="N1618">
        <v>0.45434270590572529</v>
      </c>
      <c r="O1618">
        <v>7.7296483578334671E-2</v>
      </c>
      <c r="P1618">
        <v>0.43727839497359888</v>
      </c>
    </row>
    <row r="1619" spans="1:16" x14ac:dyDescent="0.25">
      <c r="A1619" s="1">
        <v>1617</v>
      </c>
      <c r="B1619">
        <v>202.1321196556091</v>
      </c>
      <c r="C1619">
        <v>156.99</v>
      </c>
      <c r="D1619">
        <v>166.99</v>
      </c>
      <c r="E1619">
        <v>1242.5972958686441</v>
      </c>
      <c r="F1619">
        <v>161.16986478237459</v>
      </c>
      <c r="G1619">
        <v>164.03803730045459</v>
      </c>
      <c r="H1619">
        <v>-4.1798647823745796</v>
      </c>
      <c r="I1619">
        <v>2.95196269954539</v>
      </c>
      <c r="J1619">
        <v>21.687414089285969</v>
      </c>
      <c r="K1619">
        <v>21.685776764878529</v>
      </c>
      <c r="L1619">
        <v>1.63732440743658E-3</v>
      </c>
      <c r="M1619">
        <v>0.1215513290353656</v>
      </c>
      <c r="N1619">
        <v>0.45434270590572529</v>
      </c>
      <c r="O1619">
        <v>7.3555217942652143E-2</v>
      </c>
      <c r="P1619">
        <v>0.43855584135239911</v>
      </c>
    </row>
    <row r="1620" spans="1:16" x14ac:dyDescent="0.25">
      <c r="A1620" s="1">
        <v>1618</v>
      </c>
      <c r="B1620">
        <v>202.2533104419708</v>
      </c>
      <c r="C1620">
        <v>156.99</v>
      </c>
      <c r="D1620">
        <v>166.99</v>
      </c>
      <c r="E1620">
        <v>1242.8380811971349</v>
      </c>
      <c r="F1620">
        <v>160.81362011562891</v>
      </c>
      <c r="G1620">
        <v>164.14696023046321</v>
      </c>
      <c r="H1620">
        <v>-3.8236201156288701</v>
      </c>
      <c r="I1620">
        <v>2.843039769536801</v>
      </c>
      <c r="J1620">
        <v>21.691616586058629</v>
      </c>
      <c r="K1620">
        <v>21.70309178598076</v>
      </c>
      <c r="L1620">
        <v>-1.1475199922134751E-2</v>
      </c>
      <c r="M1620">
        <v>0.1196408875441812</v>
      </c>
      <c r="N1620">
        <v>0.45484951140749907</v>
      </c>
      <c r="O1620">
        <v>6.967607222850522E-2</v>
      </c>
      <c r="P1620">
        <v>0.43979594427723251</v>
      </c>
    </row>
    <row r="1621" spans="1:16" x14ac:dyDescent="0.25">
      <c r="A1621" s="1"/>
    </row>
    <row r="1622" spans="1:16" x14ac:dyDescent="0.25">
      <c r="A1622" s="1"/>
    </row>
    <row r="1623" spans="1:16" x14ac:dyDescent="0.25">
      <c r="A1623" s="1"/>
    </row>
    <row r="1624" spans="1:16" x14ac:dyDescent="0.25">
      <c r="A1624" s="1"/>
    </row>
    <row r="1625" spans="1:16" x14ac:dyDescent="0.25">
      <c r="A1625" s="1"/>
    </row>
    <row r="1626" spans="1:16" x14ac:dyDescent="0.25">
      <c r="A1626" s="1"/>
    </row>
    <row r="1627" spans="1:16" x14ac:dyDescent="0.25">
      <c r="A1627" s="1"/>
    </row>
    <row r="1628" spans="1:16" x14ac:dyDescent="0.25">
      <c r="A1628" s="1"/>
    </row>
    <row r="1629" spans="1:16" x14ac:dyDescent="0.25">
      <c r="A1629" s="1"/>
    </row>
    <row r="1630" spans="1:16" x14ac:dyDescent="0.25">
      <c r="A1630" s="1"/>
    </row>
    <row r="1631" spans="1:16" x14ac:dyDescent="0.25">
      <c r="A1631" s="1"/>
    </row>
    <row r="1632" spans="1:16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2023-12-06T13:02:08Z</dcterms:modified>
</cp:coreProperties>
</file>