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7 Circle radius 45\recordings\"/>
    </mc:Choice>
  </mc:AlternateContent>
  <xr:revisionPtr revIDLastSave="0" documentId="13_ncr:1_{B999BF8C-8F42-4D44-AD3C-5B6C42AEC7A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<sst xmlns="http://schemas.openxmlformats.org/spreadsheetml/2006/main" count="11" uniqueCount="11">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</sst>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216.14</c:v>
                </c:pt>
                <c:pt idx="1">
                  <c:v>216.14</c:v>
                </c:pt>
                <c:pt idx="2">
                  <c:v>216.14</c:v>
                </c:pt>
                <c:pt idx="3">
                  <c:v>216.14</c:v>
                </c:pt>
                <c:pt idx="4">
                  <c:v>215.65</c:v>
                </c:pt>
                <c:pt idx="5">
                  <c:v>215.4</c:v>
                </c:pt>
                <c:pt idx="6">
                  <c:v>213.45</c:v>
                </c:pt>
                <c:pt idx="7">
                  <c:v>210.03</c:v>
                </c:pt>
                <c:pt idx="8">
                  <c:v>207.58</c:v>
                </c:pt>
                <c:pt idx="9">
                  <c:v>205.38</c:v>
                </c:pt>
                <c:pt idx="10">
                  <c:v>201.96</c:v>
                </c:pt>
                <c:pt idx="11">
                  <c:v>200</c:v>
                </c:pt>
                <c:pt idx="12">
                  <c:v>197.56</c:v>
                </c:pt>
                <c:pt idx="13">
                  <c:v>195.84</c:v>
                </c:pt>
                <c:pt idx="14">
                  <c:v>194.62</c:v>
                </c:pt>
                <c:pt idx="15">
                  <c:v>191.2</c:v>
                </c:pt>
                <c:pt idx="16">
                  <c:v>188.51</c:v>
                </c:pt>
                <c:pt idx="17">
                  <c:v>185.82</c:v>
                </c:pt>
                <c:pt idx="18">
                  <c:v>184.35</c:v>
                </c:pt>
                <c:pt idx="19">
                  <c:v>183.13</c:v>
                </c:pt>
                <c:pt idx="20">
                  <c:v>181.91</c:v>
                </c:pt>
                <c:pt idx="21">
                  <c:v>179.95</c:v>
                </c:pt>
                <c:pt idx="22">
                  <c:v>178.24</c:v>
                </c:pt>
                <c:pt idx="23">
                  <c:v>177.02</c:v>
                </c:pt>
                <c:pt idx="24">
                  <c:v>176.53</c:v>
                </c:pt>
                <c:pt idx="25">
                  <c:v>176.53</c:v>
                </c:pt>
                <c:pt idx="26">
                  <c:v>176.53</c:v>
                </c:pt>
                <c:pt idx="27">
                  <c:v>176.53</c:v>
                </c:pt>
                <c:pt idx="28">
                  <c:v>176.28</c:v>
                </c:pt>
                <c:pt idx="29">
                  <c:v>175.55</c:v>
                </c:pt>
                <c:pt idx="30">
                  <c:v>173.11</c:v>
                </c:pt>
                <c:pt idx="31">
                  <c:v>170.17</c:v>
                </c:pt>
                <c:pt idx="32">
                  <c:v>167.24</c:v>
                </c:pt>
                <c:pt idx="33">
                  <c:v>164.06</c:v>
                </c:pt>
                <c:pt idx="34">
                  <c:v>162.35</c:v>
                </c:pt>
                <c:pt idx="35">
                  <c:v>156.72</c:v>
                </c:pt>
                <c:pt idx="36">
                  <c:v>154.28</c:v>
                </c:pt>
                <c:pt idx="37">
                  <c:v>152.08000000000001</c:v>
                </c:pt>
                <c:pt idx="38">
                  <c:v>150.61000000000001</c:v>
                </c:pt>
                <c:pt idx="39">
                  <c:v>150.12</c:v>
                </c:pt>
                <c:pt idx="40">
                  <c:v>150.12</c:v>
                </c:pt>
                <c:pt idx="41">
                  <c:v>149.38999999999999</c:v>
                </c:pt>
                <c:pt idx="42">
                  <c:v>145.72</c:v>
                </c:pt>
                <c:pt idx="43">
                  <c:v>142.05000000000001</c:v>
                </c:pt>
                <c:pt idx="44">
                  <c:v>139.12</c:v>
                </c:pt>
                <c:pt idx="45">
                  <c:v>137.9</c:v>
                </c:pt>
                <c:pt idx="46">
                  <c:v>136.68</c:v>
                </c:pt>
                <c:pt idx="47">
                  <c:v>134.72</c:v>
                </c:pt>
                <c:pt idx="48">
                  <c:v>132.52000000000001</c:v>
                </c:pt>
                <c:pt idx="49">
                  <c:v>130.32</c:v>
                </c:pt>
                <c:pt idx="50">
                  <c:v>129.59</c:v>
                </c:pt>
                <c:pt idx="51">
                  <c:v>129.34</c:v>
                </c:pt>
                <c:pt idx="52">
                  <c:v>128.85</c:v>
                </c:pt>
                <c:pt idx="53">
                  <c:v>127.38</c:v>
                </c:pt>
                <c:pt idx="54">
                  <c:v>125.18</c:v>
                </c:pt>
                <c:pt idx="55">
                  <c:v>122.74</c:v>
                </c:pt>
                <c:pt idx="56">
                  <c:v>121.52</c:v>
                </c:pt>
                <c:pt idx="57">
                  <c:v>121.03</c:v>
                </c:pt>
                <c:pt idx="58">
                  <c:v>120.78</c:v>
                </c:pt>
                <c:pt idx="59">
                  <c:v>120.05</c:v>
                </c:pt>
                <c:pt idx="60">
                  <c:v>118.58</c:v>
                </c:pt>
                <c:pt idx="61">
                  <c:v>118.58</c:v>
                </c:pt>
                <c:pt idx="62">
                  <c:v>117.6</c:v>
                </c:pt>
                <c:pt idx="63">
                  <c:v>117.36</c:v>
                </c:pt>
                <c:pt idx="64">
                  <c:v>117.36</c:v>
                </c:pt>
                <c:pt idx="65">
                  <c:v>117.36</c:v>
                </c:pt>
                <c:pt idx="66">
                  <c:v>115.89</c:v>
                </c:pt>
                <c:pt idx="67">
                  <c:v>115.16</c:v>
                </c:pt>
                <c:pt idx="68">
                  <c:v>114.67</c:v>
                </c:pt>
                <c:pt idx="69">
                  <c:v>114.67</c:v>
                </c:pt>
                <c:pt idx="70">
                  <c:v>114.43</c:v>
                </c:pt>
                <c:pt idx="71">
                  <c:v>114.43</c:v>
                </c:pt>
                <c:pt idx="72">
                  <c:v>114.18</c:v>
                </c:pt>
                <c:pt idx="73">
                  <c:v>113.94</c:v>
                </c:pt>
                <c:pt idx="74">
                  <c:v>113.94</c:v>
                </c:pt>
                <c:pt idx="75">
                  <c:v>113.94</c:v>
                </c:pt>
                <c:pt idx="76">
                  <c:v>113.94</c:v>
                </c:pt>
                <c:pt idx="77">
                  <c:v>113.94</c:v>
                </c:pt>
                <c:pt idx="78">
                  <c:v>113.94</c:v>
                </c:pt>
                <c:pt idx="79">
                  <c:v>114.18</c:v>
                </c:pt>
                <c:pt idx="80">
                  <c:v>114.18</c:v>
                </c:pt>
                <c:pt idx="81">
                  <c:v>114.67</c:v>
                </c:pt>
                <c:pt idx="82">
                  <c:v>115.4</c:v>
                </c:pt>
                <c:pt idx="83">
                  <c:v>115.89</c:v>
                </c:pt>
                <c:pt idx="84">
                  <c:v>116.14</c:v>
                </c:pt>
                <c:pt idx="85">
                  <c:v>116.14</c:v>
                </c:pt>
                <c:pt idx="86">
                  <c:v>116.63</c:v>
                </c:pt>
                <c:pt idx="87">
                  <c:v>116.63</c:v>
                </c:pt>
                <c:pt idx="88">
                  <c:v>117.36</c:v>
                </c:pt>
                <c:pt idx="89">
                  <c:v>117.85</c:v>
                </c:pt>
                <c:pt idx="90">
                  <c:v>119.56</c:v>
                </c:pt>
                <c:pt idx="91">
                  <c:v>120.05</c:v>
                </c:pt>
                <c:pt idx="92">
                  <c:v>121.27</c:v>
                </c:pt>
                <c:pt idx="93">
                  <c:v>121.76</c:v>
                </c:pt>
                <c:pt idx="94">
                  <c:v>122.49</c:v>
                </c:pt>
                <c:pt idx="95">
                  <c:v>123.23</c:v>
                </c:pt>
                <c:pt idx="96">
                  <c:v>124.21</c:v>
                </c:pt>
                <c:pt idx="97">
                  <c:v>126.16</c:v>
                </c:pt>
                <c:pt idx="98">
                  <c:v>126.65</c:v>
                </c:pt>
                <c:pt idx="99">
                  <c:v>127.63</c:v>
                </c:pt>
                <c:pt idx="100">
                  <c:v>127.87</c:v>
                </c:pt>
                <c:pt idx="101">
                  <c:v>127.63</c:v>
                </c:pt>
                <c:pt idx="102">
                  <c:v>129.1</c:v>
                </c:pt>
                <c:pt idx="103">
                  <c:v>131.05000000000001</c:v>
                </c:pt>
                <c:pt idx="104">
                  <c:v>132.52000000000001</c:v>
                </c:pt>
                <c:pt idx="105">
                  <c:v>134.72</c:v>
                </c:pt>
                <c:pt idx="106">
                  <c:v>136.43</c:v>
                </c:pt>
                <c:pt idx="107">
                  <c:v>137.16</c:v>
                </c:pt>
                <c:pt idx="108">
                  <c:v>137.65</c:v>
                </c:pt>
                <c:pt idx="109">
                  <c:v>138.63</c:v>
                </c:pt>
                <c:pt idx="110">
                  <c:v>140.1</c:v>
                </c:pt>
                <c:pt idx="111">
                  <c:v>141.57</c:v>
                </c:pt>
                <c:pt idx="112">
                  <c:v>143.03</c:v>
                </c:pt>
                <c:pt idx="113">
                  <c:v>145.47999999999999</c:v>
                </c:pt>
                <c:pt idx="114">
                  <c:v>146.21</c:v>
                </c:pt>
                <c:pt idx="115">
                  <c:v>146.69999999999999</c:v>
                </c:pt>
                <c:pt idx="116">
                  <c:v>148.9</c:v>
                </c:pt>
                <c:pt idx="117">
                  <c:v>150.61000000000001</c:v>
                </c:pt>
                <c:pt idx="118">
                  <c:v>153.30000000000001</c:v>
                </c:pt>
                <c:pt idx="119">
                  <c:v>157.94999999999999</c:v>
                </c:pt>
                <c:pt idx="120">
                  <c:v>159.9</c:v>
                </c:pt>
                <c:pt idx="121">
                  <c:v>162.1</c:v>
                </c:pt>
                <c:pt idx="122">
                  <c:v>165.04</c:v>
                </c:pt>
                <c:pt idx="123">
                  <c:v>166.02</c:v>
                </c:pt>
                <c:pt idx="124">
                  <c:v>166.75</c:v>
                </c:pt>
                <c:pt idx="125">
                  <c:v>167.48</c:v>
                </c:pt>
                <c:pt idx="126">
                  <c:v>168.46</c:v>
                </c:pt>
                <c:pt idx="127">
                  <c:v>171.15</c:v>
                </c:pt>
                <c:pt idx="128">
                  <c:v>172.62</c:v>
                </c:pt>
                <c:pt idx="129">
                  <c:v>174.82</c:v>
                </c:pt>
                <c:pt idx="130">
                  <c:v>174.82</c:v>
                </c:pt>
                <c:pt idx="131">
                  <c:v>174.82</c:v>
                </c:pt>
                <c:pt idx="132">
                  <c:v>175.31</c:v>
                </c:pt>
                <c:pt idx="133">
                  <c:v>176.77</c:v>
                </c:pt>
                <c:pt idx="134">
                  <c:v>179.22</c:v>
                </c:pt>
                <c:pt idx="135">
                  <c:v>180.69</c:v>
                </c:pt>
                <c:pt idx="136">
                  <c:v>181.42</c:v>
                </c:pt>
                <c:pt idx="137">
                  <c:v>181.66</c:v>
                </c:pt>
                <c:pt idx="138">
                  <c:v>181.66</c:v>
                </c:pt>
                <c:pt idx="139">
                  <c:v>182.89</c:v>
                </c:pt>
                <c:pt idx="140">
                  <c:v>184.6</c:v>
                </c:pt>
                <c:pt idx="141">
                  <c:v>186.06</c:v>
                </c:pt>
                <c:pt idx="142">
                  <c:v>187.78</c:v>
                </c:pt>
                <c:pt idx="143">
                  <c:v>188.26</c:v>
                </c:pt>
                <c:pt idx="144">
                  <c:v>188.51</c:v>
                </c:pt>
                <c:pt idx="145">
                  <c:v>188.51</c:v>
                </c:pt>
                <c:pt idx="146">
                  <c:v>190.22</c:v>
                </c:pt>
                <c:pt idx="147">
                  <c:v>192.67</c:v>
                </c:pt>
                <c:pt idx="148">
                  <c:v>195.11</c:v>
                </c:pt>
                <c:pt idx="149">
                  <c:v>196.33</c:v>
                </c:pt>
                <c:pt idx="150">
                  <c:v>197.56</c:v>
                </c:pt>
                <c:pt idx="151">
                  <c:v>198.29</c:v>
                </c:pt>
                <c:pt idx="152">
                  <c:v>198.78</c:v>
                </c:pt>
                <c:pt idx="153">
                  <c:v>199.51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200.25</c:v>
                </c:pt>
                <c:pt idx="159">
                  <c:v>200.73</c:v>
                </c:pt>
                <c:pt idx="160">
                  <c:v>200.98</c:v>
                </c:pt>
                <c:pt idx="161">
                  <c:v>200.98</c:v>
                </c:pt>
                <c:pt idx="162">
                  <c:v>200.73</c:v>
                </c:pt>
                <c:pt idx="163">
                  <c:v>200.73</c:v>
                </c:pt>
                <c:pt idx="164">
                  <c:v>200.73</c:v>
                </c:pt>
                <c:pt idx="165">
                  <c:v>200.73</c:v>
                </c:pt>
                <c:pt idx="166">
                  <c:v>200.49</c:v>
                </c:pt>
                <c:pt idx="167">
                  <c:v>200</c:v>
                </c:pt>
                <c:pt idx="168">
                  <c:v>200</c:v>
                </c:pt>
                <c:pt idx="169">
                  <c:v>199.76</c:v>
                </c:pt>
                <c:pt idx="170">
                  <c:v>199.27</c:v>
                </c:pt>
                <c:pt idx="171">
                  <c:v>198.78</c:v>
                </c:pt>
                <c:pt idx="172">
                  <c:v>198.29</c:v>
                </c:pt>
                <c:pt idx="173">
                  <c:v>197.07</c:v>
                </c:pt>
                <c:pt idx="174">
                  <c:v>196.09</c:v>
                </c:pt>
                <c:pt idx="175">
                  <c:v>195.6</c:v>
                </c:pt>
                <c:pt idx="176">
                  <c:v>193.89</c:v>
                </c:pt>
                <c:pt idx="177">
                  <c:v>192.91</c:v>
                </c:pt>
                <c:pt idx="178">
                  <c:v>192.42</c:v>
                </c:pt>
                <c:pt idx="179">
                  <c:v>190.95</c:v>
                </c:pt>
                <c:pt idx="180">
                  <c:v>189.24</c:v>
                </c:pt>
                <c:pt idx="181">
                  <c:v>188.51</c:v>
                </c:pt>
                <c:pt idx="182">
                  <c:v>187.29</c:v>
                </c:pt>
                <c:pt idx="183">
                  <c:v>185.82</c:v>
                </c:pt>
                <c:pt idx="184">
                  <c:v>184.84</c:v>
                </c:pt>
                <c:pt idx="185">
                  <c:v>183.86</c:v>
                </c:pt>
                <c:pt idx="186">
                  <c:v>181.91</c:v>
                </c:pt>
                <c:pt idx="187">
                  <c:v>179.95</c:v>
                </c:pt>
                <c:pt idx="188">
                  <c:v>179.22</c:v>
                </c:pt>
                <c:pt idx="189">
                  <c:v>178.24</c:v>
                </c:pt>
                <c:pt idx="190">
                  <c:v>176.53</c:v>
                </c:pt>
                <c:pt idx="191">
                  <c:v>173.11</c:v>
                </c:pt>
                <c:pt idx="192">
                  <c:v>170.91</c:v>
                </c:pt>
                <c:pt idx="193">
                  <c:v>166.99</c:v>
                </c:pt>
                <c:pt idx="194">
                  <c:v>165.28</c:v>
                </c:pt>
                <c:pt idx="195">
                  <c:v>163.81</c:v>
                </c:pt>
                <c:pt idx="196">
                  <c:v>163.08000000000001</c:v>
                </c:pt>
                <c:pt idx="197">
                  <c:v>163.08000000000001</c:v>
                </c:pt>
                <c:pt idx="198">
                  <c:v>161.86000000000001</c:v>
                </c:pt>
                <c:pt idx="199">
                  <c:v>159.16999999999999</c:v>
                </c:pt>
                <c:pt idx="200">
                  <c:v>155.99</c:v>
                </c:pt>
                <c:pt idx="201">
                  <c:v>153.55000000000001</c:v>
                </c:pt>
                <c:pt idx="202">
                  <c:v>152.57</c:v>
                </c:pt>
                <c:pt idx="203">
                  <c:v>152.32</c:v>
                </c:pt>
                <c:pt idx="204">
                  <c:v>152.32</c:v>
                </c:pt>
                <c:pt idx="205">
                  <c:v>151.83000000000001</c:v>
                </c:pt>
                <c:pt idx="206">
                  <c:v>150.12</c:v>
                </c:pt>
                <c:pt idx="207">
                  <c:v>147.91999999999999</c:v>
                </c:pt>
                <c:pt idx="208">
                  <c:v>145.47999999999999</c:v>
                </c:pt>
                <c:pt idx="209">
                  <c:v>144.25</c:v>
                </c:pt>
                <c:pt idx="210">
                  <c:v>143.77000000000001</c:v>
                </c:pt>
                <c:pt idx="211">
                  <c:v>143.28</c:v>
                </c:pt>
                <c:pt idx="212">
                  <c:v>141.32</c:v>
                </c:pt>
                <c:pt idx="213">
                  <c:v>138.88</c:v>
                </c:pt>
                <c:pt idx="214">
                  <c:v>136.43</c:v>
                </c:pt>
                <c:pt idx="215">
                  <c:v>135.44999999999999</c:v>
                </c:pt>
                <c:pt idx="216">
                  <c:v>133.99</c:v>
                </c:pt>
                <c:pt idx="217">
                  <c:v>133.01</c:v>
                </c:pt>
                <c:pt idx="218">
                  <c:v>131.79</c:v>
                </c:pt>
                <c:pt idx="219">
                  <c:v>131.79</c:v>
                </c:pt>
                <c:pt idx="220">
                  <c:v>131.30000000000001</c:v>
                </c:pt>
                <c:pt idx="221">
                  <c:v>128.61000000000001</c:v>
                </c:pt>
                <c:pt idx="222">
                  <c:v>125.67</c:v>
                </c:pt>
                <c:pt idx="223">
                  <c:v>121.27</c:v>
                </c:pt>
                <c:pt idx="224">
                  <c:v>118.34</c:v>
                </c:pt>
                <c:pt idx="225">
                  <c:v>117.36</c:v>
                </c:pt>
                <c:pt idx="226">
                  <c:v>114.91</c:v>
                </c:pt>
                <c:pt idx="227">
                  <c:v>113.45</c:v>
                </c:pt>
                <c:pt idx="228">
                  <c:v>113.2</c:v>
                </c:pt>
                <c:pt idx="229">
                  <c:v>113.45</c:v>
                </c:pt>
                <c:pt idx="230">
                  <c:v>113.45</c:v>
                </c:pt>
                <c:pt idx="231">
                  <c:v>112.47</c:v>
                </c:pt>
                <c:pt idx="232">
                  <c:v>111.49</c:v>
                </c:pt>
                <c:pt idx="233">
                  <c:v>109.29</c:v>
                </c:pt>
                <c:pt idx="234">
                  <c:v>108.56</c:v>
                </c:pt>
                <c:pt idx="235">
                  <c:v>108.56</c:v>
                </c:pt>
                <c:pt idx="236">
                  <c:v>108.56</c:v>
                </c:pt>
                <c:pt idx="237">
                  <c:v>109.05</c:v>
                </c:pt>
                <c:pt idx="238">
                  <c:v>109.29</c:v>
                </c:pt>
                <c:pt idx="239">
                  <c:v>109.05</c:v>
                </c:pt>
                <c:pt idx="240">
                  <c:v>108.56</c:v>
                </c:pt>
                <c:pt idx="241">
                  <c:v>108.8</c:v>
                </c:pt>
                <c:pt idx="242">
                  <c:v>108.8</c:v>
                </c:pt>
                <c:pt idx="243">
                  <c:v>108.8</c:v>
                </c:pt>
                <c:pt idx="244">
                  <c:v>108.8</c:v>
                </c:pt>
                <c:pt idx="245">
                  <c:v>108.8</c:v>
                </c:pt>
                <c:pt idx="246">
                  <c:v>109.05</c:v>
                </c:pt>
                <c:pt idx="247">
                  <c:v>109.29</c:v>
                </c:pt>
                <c:pt idx="248">
                  <c:v>109.54</c:v>
                </c:pt>
                <c:pt idx="249">
                  <c:v>110.27</c:v>
                </c:pt>
                <c:pt idx="250">
                  <c:v>111</c:v>
                </c:pt>
                <c:pt idx="251">
                  <c:v>111.74</c:v>
                </c:pt>
                <c:pt idx="252">
                  <c:v>112.23</c:v>
                </c:pt>
                <c:pt idx="253">
                  <c:v>112.71</c:v>
                </c:pt>
                <c:pt idx="254">
                  <c:v>113.69</c:v>
                </c:pt>
                <c:pt idx="255">
                  <c:v>113.94</c:v>
                </c:pt>
                <c:pt idx="256">
                  <c:v>114.18</c:v>
                </c:pt>
                <c:pt idx="257">
                  <c:v>115.65</c:v>
                </c:pt>
                <c:pt idx="258">
                  <c:v>117.12</c:v>
                </c:pt>
                <c:pt idx="259">
                  <c:v>118.09</c:v>
                </c:pt>
                <c:pt idx="260">
                  <c:v>120.05</c:v>
                </c:pt>
                <c:pt idx="261">
                  <c:v>121.27</c:v>
                </c:pt>
                <c:pt idx="262">
                  <c:v>122.74</c:v>
                </c:pt>
                <c:pt idx="263">
                  <c:v>123.72</c:v>
                </c:pt>
                <c:pt idx="264">
                  <c:v>124.21</c:v>
                </c:pt>
                <c:pt idx="265">
                  <c:v>124.21</c:v>
                </c:pt>
                <c:pt idx="266">
                  <c:v>124.21</c:v>
                </c:pt>
                <c:pt idx="267">
                  <c:v>125.18</c:v>
                </c:pt>
                <c:pt idx="268">
                  <c:v>127.14</c:v>
                </c:pt>
                <c:pt idx="269">
                  <c:v>128.85</c:v>
                </c:pt>
                <c:pt idx="270">
                  <c:v>130.56</c:v>
                </c:pt>
                <c:pt idx="271">
                  <c:v>131.05000000000001</c:v>
                </c:pt>
                <c:pt idx="272">
                  <c:v>130.81</c:v>
                </c:pt>
                <c:pt idx="273">
                  <c:v>131.30000000000001</c:v>
                </c:pt>
                <c:pt idx="274">
                  <c:v>133.25</c:v>
                </c:pt>
                <c:pt idx="275">
                  <c:v>135.44999999999999</c:v>
                </c:pt>
                <c:pt idx="276">
                  <c:v>136.91999999999999</c:v>
                </c:pt>
                <c:pt idx="277">
                  <c:v>138.63</c:v>
                </c:pt>
                <c:pt idx="278">
                  <c:v>139.85</c:v>
                </c:pt>
                <c:pt idx="279">
                  <c:v>140.59</c:v>
                </c:pt>
                <c:pt idx="280">
                  <c:v>141.57</c:v>
                </c:pt>
                <c:pt idx="281">
                  <c:v>142.79</c:v>
                </c:pt>
                <c:pt idx="282">
                  <c:v>144.74</c:v>
                </c:pt>
                <c:pt idx="283">
                  <c:v>146.46</c:v>
                </c:pt>
                <c:pt idx="284">
                  <c:v>148.41</c:v>
                </c:pt>
                <c:pt idx="285">
                  <c:v>149.63</c:v>
                </c:pt>
                <c:pt idx="286">
                  <c:v>151.83000000000001</c:v>
                </c:pt>
                <c:pt idx="287">
                  <c:v>154.77000000000001</c:v>
                </c:pt>
                <c:pt idx="288">
                  <c:v>156.97</c:v>
                </c:pt>
                <c:pt idx="289">
                  <c:v>158.91999999999999</c:v>
                </c:pt>
                <c:pt idx="290">
                  <c:v>159.9</c:v>
                </c:pt>
                <c:pt idx="291">
                  <c:v>161.61000000000001</c:v>
                </c:pt>
                <c:pt idx="292">
                  <c:v>164.3</c:v>
                </c:pt>
                <c:pt idx="293">
                  <c:v>166.75</c:v>
                </c:pt>
                <c:pt idx="294">
                  <c:v>169.93</c:v>
                </c:pt>
                <c:pt idx="295">
                  <c:v>171.88</c:v>
                </c:pt>
                <c:pt idx="296">
                  <c:v>173.35</c:v>
                </c:pt>
                <c:pt idx="297">
                  <c:v>174.33</c:v>
                </c:pt>
                <c:pt idx="298">
                  <c:v>176.28</c:v>
                </c:pt>
                <c:pt idx="299">
                  <c:v>177.75</c:v>
                </c:pt>
                <c:pt idx="300">
                  <c:v>180.2</c:v>
                </c:pt>
                <c:pt idx="301">
                  <c:v>180.93</c:v>
                </c:pt>
                <c:pt idx="302">
                  <c:v>181.42</c:v>
                </c:pt>
                <c:pt idx="303">
                  <c:v>181.91</c:v>
                </c:pt>
                <c:pt idx="304">
                  <c:v>183.38</c:v>
                </c:pt>
                <c:pt idx="305">
                  <c:v>184.11</c:v>
                </c:pt>
                <c:pt idx="306">
                  <c:v>184.6</c:v>
                </c:pt>
                <c:pt idx="307">
                  <c:v>186.8</c:v>
                </c:pt>
                <c:pt idx="308">
                  <c:v>188.02</c:v>
                </c:pt>
                <c:pt idx="309">
                  <c:v>188.51</c:v>
                </c:pt>
                <c:pt idx="310">
                  <c:v>188.75</c:v>
                </c:pt>
                <c:pt idx="311">
                  <c:v>189.24</c:v>
                </c:pt>
                <c:pt idx="312">
                  <c:v>189.98</c:v>
                </c:pt>
                <c:pt idx="313">
                  <c:v>190.95</c:v>
                </c:pt>
                <c:pt idx="314">
                  <c:v>192.18</c:v>
                </c:pt>
                <c:pt idx="315">
                  <c:v>192.67</c:v>
                </c:pt>
                <c:pt idx="316">
                  <c:v>193.89</c:v>
                </c:pt>
                <c:pt idx="317">
                  <c:v>194.38</c:v>
                </c:pt>
                <c:pt idx="318">
                  <c:v>194.87</c:v>
                </c:pt>
                <c:pt idx="319">
                  <c:v>194.87</c:v>
                </c:pt>
                <c:pt idx="320">
                  <c:v>194.87</c:v>
                </c:pt>
                <c:pt idx="321">
                  <c:v>195.84</c:v>
                </c:pt>
                <c:pt idx="322">
                  <c:v>196.33</c:v>
                </c:pt>
                <c:pt idx="323">
                  <c:v>197.31</c:v>
                </c:pt>
                <c:pt idx="324">
                  <c:v>197.8</c:v>
                </c:pt>
                <c:pt idx="325">
                  <c:v>198.04</c:v>
                </c:pt>
                <c:pt idx="326">
                  <c:v>198.29</c:v>
                </c:pt>
                <c:pt idx="327">
                  <c:v>198.53</c:v>
                </c:pt>
                <c:pt idx="328">
                  <c:v>198.53</c:v>
                </c:pt>
                <c:pt idx="329">
                  <c:v>198.53</c:v>
                </c:pt>
                <c:pt idx="330">
                  <c:v>198.53</c:v>
                </c:pt>
                <c:pt idx="331">
                  <c:v>198.29</c:v>
                </c:pt>
                <c:pt idx="332">
                  <c:v>197.8</c:v>
                </c:pt>
                <c:pt idx="333">
                  <c:v>197.56</c:v>
                </c:pt>
                <c:pt idx="334">
                  <c:v>197.8</c:v>
                </c:pt>
                <c:pt idx="335">
                  <c:v>197.56</c:v>
                </c:pt>
                <c:pt idx="336">
                  <c:v>197.07</c:v>
                </c:pt>
                <c:pt idx="337">
                  <c:v>196.33</c:v>
                </c:pt>
                <c:pt idx="338">
                  <c:v>195.84</c:v>
                </c:pt>
                <c:pt idx="339">
                  <c:v>194.87</c:v>
                </c:pt>
                <c:pt idx="340">
                  <c:v>194.87</c:v>
                </c:pt>
                <c:pt idx="341">
                  <c:v>194.87</c:v>
                </c:pt>
                <c:pt idx="342">
                  <c:v>194.13</c:v>
                </c:pt>
                <c:pt idx="343">
                  <c:v>192.91</c:v>
                </c:pt>
                <c:pt idx="344">
                  <c:v>191.44</c:v>
                </c:pt>
                <c:pt idx="345">
                  <c:v>189.98</c:v>
                </c:pt>
                <c:pt idx="346">
                  <c:v>189</c:v>
                </c:pt>
                <c:pt idx="347">
                  <c:v>189</c:v>
                </c:pt>
                <c:pt idx="348">
                  <c:v>188.75</c:v>
                </c:pt>
                <c:pt idx="349">
                  <c:v>188.51</c:v>
                </c:pt>
                <c:pt idx="350">
                  <c:v>187.04</c:v>
                </c:pt>
                <c:pt idx="351">
                  <c:v>184.84</c:v>
                </c:pt>
                <c:pt idx="352">
                  <c:v>182.4</c:v>
                </c:pt>
                <c:pt idx="353">
                  <c:v>180.93</c:v>
                </c:pt>
                <c:pt idx="354">
                  <c:v>179.95</c:v>
                </c:pt>
                <c:pt idx="355">
                  <c:v>179.71</c:v>
                </c:pt>
                <c:pt idx="356">
                  <c:v>179.71</c:v>
                </c:pt>
                <c:pt idx="357">
                  <c:v>177.02</c:v>
                </c:pt>
                <c:pt idx="358">
                  <c:v>174.82</c:v>
                </c:pt>
                <c:pt idx="359">
                  <c:v>173.35</c:v>
                </c:pt>
                <c:pt idx="360">
                  <c:v>171.15</c:v>
                </c:pt>
                <c:pt idx="361">
                  <c:v>168.95</c:v>
                </c:pt>
                <c:pt idx="362">
                  <c:v>166.26</c:v>
                </c:pt>
                <c:pt idx="363">
                  <c:v>164.55</c:v>
                </c:pt>
                <c:pt idx="364">
                  <c:v>163.33000000000001</c:v>
                </c:pt>
                <c:pt idx="365">
                  <c:v>162.1</c:v>
                </c:pt>
                <c:pt idx="366">
                  <c:v>161.13</c:v>
                </c:pt>
                <c:pt idx="367">
                  <c:v>158.68</c:v>
                </c:pt>
                <c:pt idx="368">
                  <c:v>156.24</c:v>
                </c:pt>
                <c:pt idx="369">
                  <c:v>155.26</c:v>
                </c:pt>
                <c:pt idx="370">
                  <c:v>153.06</c:v>
                </c:pt>
                <c:pt idx="371">
                  <c:v>151.83000000000001</c:v>
                </c:pt>
                <c:pt idx="372">
                  <c:v>150.61000000000001</c:v>
                </c:pt>
                <c:pt idx="373">
                  <c:v>149.63</c:v>
                </c:pt>
                <c:pt idx="374">
                  <c:v>148.41</c:v>
                </c:pt>
                <c:pt idx="375">
                  <c:v>146.69999999999999</c:v>
                </c:pt>
                <c:pt idx="376">
                  <c:v>146.94</c:v>
                </c:pt>
                <c:pt idx="377">
                  <c:v>146.46</c:v>
                </c:pt>
                <c:pt idx="378">
                  <c:v>145.47999999999999</c:v>
                </c:pt>
                <c:pt idx="379">
                  <c:v>143.03</c:v>
                </c:pt>
                <c:pt idx="380">
                  <c:v>140.83000000000001</c:v>
                </c:pt>
                <c:pt idx="381">
                  <c:v>137.9</c:v>
                </c:pt>
                <c:pt idx="382">
                  <c:v>134.72</c:v>
                </c:pt>
                <c:pt idx="383">
                  <c:v>133.5</c:v>
                </c:pt>
                <c:pt idx="384">
                  <c:v>131.05000000000001</c:v>
                </c:pt>
                <c:pt idx="385">
                  <c:v>129.83000000000001</c:v>
                </c:pt>
                <c:pt idx="386">
                  <c:v>129.1</c:v>
                </c:pt>
                <c:pt idx="387">
                  <c:v>128.12</c:v>
                </c:pt>
                <c:pt idx="388">
                  <c:v>127.63</c:v>
                </c:pt>
                <c:pt idx="389">
                  <c:v>125.18</c:v>
                </c:pt>
                <c:pt idx="390">
                  <c:v>122.98</c:v>
                </c:pt>
                <c:pt idx="391">
                  <c:v>121.27</c:v>
                </c:pt>
                <c:pt idx="392">
                  <c:v>120.05</c:v>
                </c:pt>
                <c:pt idx="393">
                  <c:v>119.32</c:v>
                </c:pt>
                <c:pt idx="394">
                  <c:v>118.34</c:v>
                </c:pt>
                <c:pt idx="395">
                  <c:v>117.85</c:v>
                </c:pt>
                <c:pt idx="396">
                  <c:v>116.63</c:v>
                </c:pt>
                <c:pt idx="397">
                  <c:v>116.14</c:v>
                </c:pt>
                <c:pt idx="398">
                  <c:v>115.65</c:v>
                </c:pt>
                <c:pt idx="399">
                  <c:v>115.65</c:v>
                </c:pt>
                <c:pt idx="400">
                  <c:v>115.65</c:v>
                </c:pt>
                <c:pt idx="401">
                  <c:v>115.65</c:v>
                </c:pt>
                <c:pt idx="402">
                  <c:v>115.16</c:v>
                </c:pt>
                <c:pt idx="403">
                  <c:v>114.91</c:v>
                </c:pt>
                <c:pt idx="404">
                  <c:v>113.69</c:v>
                </c:pt>
                <c:pt idx="405">
                  <c:v>113.45</c:v>
                </c:pt>
                <c:pt idx="406">
                  <c:v>112.96</c:v>
                </c:pt>
                <c:pt idx="407">
                  <c:v>112.96</c:v>
                </c:pt>
                <c:pt idx="408">
                  <c:v>112.96</c:v>
                </c:pt>
                <c:pt idx="409">
                  <c:v>112.47</c:v>
                </c:pt>
                <c:pt idx="410">
                  <c:v>112.23</c:v>
                </c:pt>
                <c:pt idx="411">
                  <c:v>112.71</c:v>
                </c:pt>
                <c:pt idx="412">
                  <c:v>112.47</c:v>
                </c:pt>
                <c:pt idx="413">
                  <c:v>112.47</c:v>
                </c:pt>
                <c:pt idx="414">
                  <c:v>112.96</c:v>
                </c:pt>
                <c:pt idx="415">
                  <c:v>112.96</c:v>
                </c:pt>
                <c:pt idx="416">
                  <c:v>113.2</c:v>
                </c:pt>
                <c:pt idx="417">
                  <c:v>113.45</c:v>
                </c:pt>
                <c:pt idx="418">
                  <c:v>113.94</c:v>
                </c:pt>
                <c:pt idx="419">
                  <c:v>114.43</c:v>
                </c:pt>
                <c:pt idx="420">
                  <c:v>114.91</c:v>
                </c:pt>
                <c:pt idx="421">
                  <c:v>115.65</c:v>
                </c:pt>
                <c:pt idx="422">
                  <c:v>115.89</c:v>
                </c:pt>
                <c:pt idx="423">
                  <c:v>116.14</c:v>
                </c:pt>
                <c:pt idx="424">
                  <c:v>116.63</c:v>
                </c:pt>
                <c:pt idx="425">
                  <c:v>117.12</c:v>
                </c:pt>
                <c:pt idx="426">
                  <c:v>117.85</c:v>
                </c:pt>
                <c:pt idx="427">
                  <c:v>120.29</c:v>
                </c:pt>
                <c:pt idx="428">
                  <c:v>121.27</c:v>
                </c:pt>
                <c:pt idx="429">
                  <c:v>121.27</c:v>
                </c:pt>
                <c:pt idx="430">
                  <c:v>122.25</c:v>
                </c:pt>
                <c:pt idx="431">
                  <c:v>124.69</c:v>
                </c:pt>
                <c:pt idx="432">
                  <c:v>126.41</c:v>
                </c:pt>
                <c:pt idx="433">
                  <c:v>127.63</c:v>
                </c:pt>
                <c:pt idx="434">
                  <c:v>128.12</c:v>
                </c:pt>
                <c:pt idx="435">
                  <c:v>128.12</c:v>
                </c:pt>
                <c:pt idx="436">
                  <c:v>128.61000000000001</c:v>
                </c:pt>
                <c:pt idx="437">
                  <c:v>130.07</c:v>
                </c:pt>
                <c:pt idx="438">
                  <c:v>132.03</c:v>
                </c:pt>
                <c:pt idx="439">
                  <c:v>133.5</c:v>
                </c:pt>
                <c:pt idx="440">
                  <c:v>133.99</c:v>
                </c:pt>
                <c:pt idx="441">
                  <c:v>134.22999999999999</c:v>
                </c:pt>
                <c:pt idx="442">
                  <c:v>135.69999999999999</c:v>
                </c:pt>
                <c:pt idx="443">
                  <c:v>137.9</c:v>
                </c:pt>
                <c:pt idx="444">
                  <c:v>140.59</c:v>
                </c:pt>
                <c:pt idx="445">
                  <c:v>142.79</c:v>
                </c:pt>
                <c:pt idx="446">
                  <c:v>143.28</c:v>
                </c:pt>
                <c:pt idx="447">
                  <c:v>143.52000000000001</c:v>
                </c:pt>
                <c:pt idx="448">
                  <c:v>144.25</c:v>
                </c:pt>
                <c:pt idx="449">
                  <c:v>145.22999999999999</c:v>
                </c:pt>
                <c:pt idx="450">
                  <c:v>146.94</c:v>
                </c:pt>
                <c:pt idx="451">
                  <c:v>149.88</c:v>
                </c:pt>
                <c:pt idx="452">
                  <c:v>153.30000000000001</c:v>
                </c:pt>
                <c:pt idx="453">
                  <c:v>155.5</c:v>
                </c:pt>
                <c:pt idx="454">
                  <c:v>156.24</c:v>
                </c:pt>
                <c:pt idx="455">
                  <c:v>156.24</c:v>
                </c:pt>
                <c:pt idx="456">
                  <c:v>157.46</c:v>
                </c:pt>
                <c:pt idx="457">
                  <c:v>159.41</c:v>
                </c:pt>
                <c:pt idx="458">
                  <c:v>162.35</c:v>
                </c:pt>
                <c:pt idx="459">
                  <c:v>165.28</c:v>
                </c:pt>
                <c:pt idx="460">
                  <c:v>166.75</c:v>
                </c:pt>
                <c:pt idx="461">
                  <c:v>167.48</c:v>
                </c:pt>
                <c:pt idx="462">
                  <c:v>168.22</c:v>
                </c:pt>
                <c:pt idx="463">
                  <c:v>170.17</c:v>
                </c:pt>
                <c:pt idx="464">
                  <c:v>172.37</c:v>
                </c:pt>
                <c:pt idx="465">
                  <c:v>174.57</c:v>
                </c:pt>
                <c:pt idx="466">
                  <c:v>175.8</c:v>
                </c:pt>
                <c:pt idx="467">
                  <c:v>177.02</c:v>
                </c:pt>
                <c:pt idx="468">
                  <c:v>178</c:v>
                </c:pt>
                <c:pt idx="469">
                  <c:v>178.97</c:v>
                </c:pt>
                <c:pt idx="470">
                  <c:v>179.71</c:v>
                </c:pt>
                <c:pt idx="471">
                  <c:v>181.17</c:v>
                </c:pt>
                <c:pt idx="472">
                  <c:v>182.64</c:v>
                </c:pt>
                <c:pt idx="473">
                  <c:v>184.11</c:v>
                </c:pt>
                <c:pt idx="474">
                  <c:v>185.33</c:v>
                </c:pt>
                <c:pt idx="475">
                  <c:v>186.8</c:v>
                </c:pt>
                <c:pt idx="476">
                  <c:v>187.29</c:v>
                </c:pt>
                <c:pt idx="477">
                  <c:v>188.26</c:v>
                </c:pt>
                <c:pt idx="478">
                  <c:v>188.26</c:v>
                </c:pt>
                <c:pt idx="479">
                  <c:v>188.26</c:v>
                </c:pt>
                <c:pt idx="480">
                  <c:v>190.22</c:v>
                </c:pt>
                <c:pt idx="481">
                  <c:v>192.67</c:v>
                </c:pt>
                <c:pt idx="482">
                  <c:v>194.62</c:v>
                </c:pt>
                <c:pt idx="483">
                  <c:v>196.82</c:v>
                </c:pt>
                <c:pt idx="484">
                  <c:v>197.8</c:v>
                </c:pt>
                <c:pt idx="485">
                  <c:v>198.53</c:v>
                </c:pt>
                <c:pt idx="486">
                  <c:v>199.51</c:v>
                </c:pt>
                <c:pt idx="487">
                  <c:v>199.76</c:v>
                </c:pt>
                <c:pt idx="488">
                  <c:v>200.49</c:v>
                </c:pt>
                <c:pt idx="489">
                  <c:v>201.22</c:v>
                </c:pt>
                <c:pt idx="490">
                  <c:v>200.73</c:v>
                </c:pt>
                <c:pt idx="491">
                  <c:v>200.98</c:v>
                </c:pt>
                <c:pt idx="492">
                  <c:v>200.98</c:v>
                </c:pt>
                <c:pt idx="493">
                  <c:v>201.22</c:v>
                </c:pt>
                <c:pt idx="494">
                  <c:v>201.47</c:v>
                </c:pt>
                <c:pt idx="495">
                  <c:v>201.47</c:v>
                </c:pt>
                <c:pt idx="496">
                  <c:v>201.47</c:v>
                </c:pt>
                <c:pt idx="497">
                  <c:v>201.22</c:v>
                </c:pt>
                <c:pt idx="498">
                  <c:v>201.22</c:v>
                </c:pt>
                <c:pt idx="499">
                  <c:v>201.47</c:v>
                </c:pt>
                <c:pt idx="500">
                  <c:v>201.22</c:v>
                </c:pt>
                <c:pt idx="501">
                  <c:v>200.49</c:v>
                </c:pt>
                <c:pt idx="502">
                  <c:v>200</c:v>
                </c:pt>
                <c:pt idx="503">
                  <c:v>199.76</c:v>
                </c:pt>
                <c:pt idx="504">
                  <c:v>199.02</c:v>
                </c:pt>
                <c:pt idx="505">
                  <c:v>197.8</c:v>
                </c:pt>
                <c:pt idx="506">
                  <c:v>197.31</c:v>
                </c:pt>
                <c:pt idx="507">
                  <c:v>196.82</c:v>
                </c:pt>
                <c:pt idx="508">
                  <c:v>196.82</c:v>
                </c:pt>
                <c:pt idx="509">
                  <c:v>196.33</c:v>
                </c:pt>
                <c:pt idx="510">
                  <c:v>195.6</c:v>
                </c:pt>
                <c:pt idx="511">
                  <c:v>193.16</c:v>
                </c:pt>
                <c:pt idx="512">
                  <c:v>192.18</c:v>
                </c:pt>
                <c:pt idx="513">
                  <c:v>190.95</c:v>
                </c:pt>
                <c:pt idx="514">
                  <c:v>189.24</c:v>
                </c:pt>
                <c:pt idx="515">
                  <c:v>189.24</c:v>
                </c:pt>
                <c:pt idx="516">
                  <c:v>189.24</c:v>
                </c:pt>
                <c:pt idx="517">
                  <c:v>188.75</c:v>
                </c:pt>
                <c:pt idx="518">
                  <c:v>188.51</c:v>
                </c:pt>
                <c:pt idx="519">
                  <c:v>187.29</c:v>
                </c:pt>
                <c:pt idx="520">
                  <c:v>184.35</c:v>
                </c:pt>
                <c:pt idx="521">
                  <c:v>181.91</c:v>
                </c:pt>
                <c:pt idx="522">
                  <c:v>179.22</c:v>
                </c:pt>
                <c:pt idx="523">
                  <c:v>177.75</c:v>
                </c:pt>
                <c:pt idx="524">
                  <c:v>176.53</c:v>
                </c:pt>
                <c:pt idx="525">
                  <c:v>173.59</c:v>
                </c:pt>
                <c:pt idx="526">
                  <c:v>170.91</c:v>
                </c:pt>
                <c:pt idx="527">
                  <c:v>168.95</c:v>
                </c:pt>
                <c:pt idx="528">
                  <c:v>166.02</c:v>
                </c:pt>
                <c:pt idx="529">
                  <c:v>163.33000000000001</c:v>
                </c:pt>
                <c:pt idx="530">
                  <c:v>160.38999999999999</c:v>
                </c:pt>
                <c:pt idx="531">
                  <c:v>158.44</c:v>
                </c:pt>
                <c:pt idx="532">
                  <c:v>156.72</c:v>
                </c:pt>
                <c:pt idx="533">
                  <c:v>156.24</c:v>
                </c:pt>
                <c:pt idx="534">
                  <c:v>156.24</c:v>
                </c:pt>
                <c:pt idx="535">
                  <c:v>155.75</c:v>
                </c:pt>
                <c:pt idx="536">
                  <c:v>154.03</c:v>
                </c:pt>
                <c:pt idx="537">
                  <c:v>151.59</c:v>
                </c:pt>
                <c:pt idx="538">
                  <c:v>149.88</c:v>
                </c:pt>
                <c:pt idx="539">
                  <c:v>149.38999999999999</c:v>
                </c:pt>
                <c:pt idx="540">
                  <c:v>149.38999999999999</c:v>
                </c:pt>
                <c:pt idx="541">
                  <c:v>149.38999999999999</c:v>
                </c:pt>
                <c:pt idx="542">
                  <c:v>149.38999999999999</c:v>
                </c:pt>
                <c:pt idx="543">
                  <c:v>149.15</c:v>
                </c:pt>
                <c:pt idx="544">
                  <c:v>147.91999999999999</c:v>
                </c:pt>
                <c:pt idx="545">
                  <c:v>144.74</c:v>
                </c:pt>
                <c:pt idx="546">
                  <c:v>143.03</c:v>
                </c:pt>
                <c:pt idx="547">
                  <c:v>141.81</c:v>
                </c:pt>
                <c:pt idx="548">
                  <c:v>140.59</c:v>
                </c:pt>
                <c:pt idx="549">
                  <c:v>139.61000000000001</c:v>
                </c:pt>
                <c:pt idx="550">
                  <c:v>139.12</c:v>
                </c:pt>
                <c:pt idx="551">
                  <c:v>137.65</c:v>
                </c:pt>
                <c:pt idx="552">
                  <c:v>136.43</c:v>
                </c:pt>
                <c:pt idx="553">
                  <c:v>135.44999999999999</c:v>
                </c:pt>
                <c:pt idx="554">
                  <c:v>134.96</c:v>
                </c:pt>
                <c:pt idx="555">
                  <c:v>133.5</c:v>
                </c:pt>
                <c:pt idx="556">
                  <c:v>133.01</c:v>
                </c:pt>
                <c:pt idx="557">
                  <c:v>131.54</c:v>
                </c:pt>
                <c:pt idx="558">
                  <c:v>130.56</c:v>
                </c:pt>
                <c:pt idx="559">
                  <c:v>129.1</c:v>
                </c:pt>
                <c:pt idx="560">
                  <c:v>127.87</c:v>
                </c:pt>
                <c:pt idx="561">
                  <c:v>126.41</c:v>
                </c:pt>
                <c:pt idx="562">
                  <c:v>125.67</c:v>
                </c:pt>
                <c:pt idx="563">
                  <c:v>124.21</c:v>
                </c:pt>
                <c:pt idx="564">
                  <c:v>122.49</c:v>
                </c:pt>
                <c:pt idx="565">
                  <c:v>120.05</c:v>
                </c:pt>
                <c:pt idx="566">
                  <c:v>119.56</c:v>
                </c:pt>
                <c:pt idx="567">
                  <c:v>118.58</c:v>
                </c:pt>
                <c:pt idx="568">
                  <c:v>116.63</c:v>
                </c:pt>
                <c:pt idx="569">
                  <c:v>115.89</c:v>
                </c:pt>
                <c:pt idx="570">
                  <c:v>115.4</c:v>
                </c:pt>
                <c:pt idx="571">
                  <c:v>114.67</c:v>
                </c:pt>
                <c:pt idx="572">
                  <c:v>114.18</c:v>
                </c:pt>
                <c:pt idx="573">
                  <c:v>113.45</c:v>
                </c:pt>
                <c:pt idx="574">
                  <c:v>112.96</c:v>
                </c:pt>
                <c:pt idx="575">
                  <c:v>112.96</c:v>
                </c:pt>
                <c:pt idx="576">
                  <c:v>112.71</c:v>
                </c:pt>
                <c:pt idx="577">
                  <c:v>112.96</c:v>
                </c:pt>
                <c:pt idx="578">
                  <c:v>112.96</c:v>
                </c:pt>
                <c:pt idx="579">
                  <c:v>112.23</c:v>
                </c:pt>
                <c:pt idx="580">
                  <c:v>112.23</c:v>
                </c:pt>
                <c:pt idx="581">
                  <c:v>112.47</c:v>
                </c:pt>
                <c:pt idx="582">
                  <c:v>112.71</c:v>
                </c:pt>
                <c:pt idx="583">
                  <c:v>112.71</c:v>
                </c:pt>
                <c:pt idx="584">
                  <c:v>112.71</c:v>
                </c:pt>
                <c:pt idx="585">
                  <c:v>112.71</c:v>
                </c:pt>
                <c:pt idx="586">
                  <c:v>113.2</c:v>
                </c:pt>
                <c:pt idx="587">
                  <c:v>113.2</c:v>
                </c:pt>
                <c:pt idx="588">
                  <c:v>113.69</c:v>
                </c:pt>
                <c:pt idx="589">
                  <c:v>114.67</c:v>
                </c:pt>
                <c:pt idx="590">
                  <c:v>115.65</c:v>
                </c:pt>
                <c:pt idx="591">
                  <c:v>116.14</c:v>
                </c:pt>
                <c:pt idx="592">
                  <c:v>116.14</c:v>
                </c:pt>
                <c:pt idx="593">
                  <c:v>116.14</c:v>
                </c:pt>
                <c:pt idx="594">
                  <c:v>116.63</c:v>
                </c:pt>
                <c:pt idx="595">
                  <c:v>118.34</c:v>
                </c:pt>
                <c:pt idx="596">
                  <c:v>119.8</c:v>
                </c:pt>
                <c:pt idx="597">
                  <c:v>121.52</c:v>
                </c:pt>
                <c:pt idx="598">
                  <c:v>122.25</c:v>
                </c:pt>
                <c:pt idx="599">
                  <c:v>123.72</c:v>
                </c:pt>
                <c:pt idx="600">
                  <c:v>124.94</c:v>
                </c:pt>
                <c:pt idx="601">
                  <c:v>125.92</c:v>
                </c:pt>
                <c:pt idx="602">
                  <c:v>127.87</c:v>
                </c:pt>
                <c:pt idx="603">
                  <c:v>129.83000000000001</c:v>
                </c:pt>
                <c:pt idx="604">
                  <c:v>130.81</c:v>
                </c:pt>
                <c:pt idx="605">
                  <c:v>132.03</c:v>
                </c:pt>
                <c:pt idx="606">
                  <c:v>133.74</c:v>
                </c:pt>
                <c:pt idx="607">
                  <c:v>135.69999999999999</c:v>
                </c:pt>
                <c:pt idx="608">
                  <c:v>137.41</c:v>
                </c:pt>
                <c:pt idx="609">
                  <c:v>138.63</c:v>
                </c:pt>
                <c:pt idx="610">
                  <c:v>139.61000000000001</c:v>
                </c:pt>
                <c:pt idx="611">
                  <c:v>140.34</c:v>
                </c:pt>
                <c:pt idx="612">
                  <c:v>141.32</c:v>
                </c:pt>
                <c:pt idx="613">
                  <c:v>142.54</c:v>
                </c:pt>
                <c:pt idx="614">
                  <c:v>143.52000000000001</c:v>
                </c:pt>
                <c:pt idx="615">
                  <c:v>145.97</c:v>
                </c:pt>
                <c:pt idx="616">
                  <c:v>147.43</c:v>
                </c:pt>
                <c:pt idx="617">
                  <c:v>147.68</c:v>
                </c:pt>
                <c:pt idx="618">
                  <c:v>147.68</c:v>
                </c:pt>
                <c:pt idx="619">
                  <c:v>149.38999999999999</c:v>
                </c:pt>
                <c:pt idx="620">
                  <c:v>152.57</c:v>
                </c:pt>
                <c:pt idx="621">
                  <c:v>154.52000000000001</c:v>
                </c:pt>
                <c:pt idx="622">
                  <c:v>156.72</c:v>
                </c:pt>
                <c:pt idx="623">
                  <c:v>157.94999999999999</c:v>
                </c:pt>
                <c:pt idx="624">
                  <c:v>158.68</c:v>
                </c:pt>
                <c:pt idx="625">
                  <c:v>161.13</c:v>
                </c:pt>
                <c:pt idx="626">
                  <c:v>162.59</c:v>
                </c:pt>
                <c:pt idx="627">
                  <c:v>165.04</c:v>
                </c:pt>
                <c:pt idx="628">
                  <c:v>166.75</c:v>
                </c:pt>
                <c:pt idx="629">
                  <c:v>169.44</c:v>
                </c:pt>
                <c:pt idx="630">
                  <c:v>171.39</c:v>
                </c:pt>
                <c:pt idx="631">
                  <c:v>172.62</c:v>
                </c:pt>
                <c:pt idx="632">
                  <c:v>172.62</c:v>
                </c:pt>
                <c:pt idx="633">
                  <c:v>174.33</c:v>
                </c:pt>
                <c:pt idx="634">
                  <c:v>176.04</c:v>
                </c:pt>
                <c:pt idx="635">
                  <c:v>180.44</c:v>
                </c:pt>
                <c:pt idx="636">
                  <c:v>182.15</c:v>
                </c:pt>
                <c:pt idx="637">
                  <c:v>182.89</c:v>
                </c:pt>
                <c:pt idx="638">
                  <c:v>183.62</c:v>
                </c:pt>
                <c:pt idx="639">
                  <c:v>185.58</c:v>
                </c:pt>
                <c:pt idx="640">
                  <c:v>188.26</c:v>
                </c:pt>
                <c:pt idx="641">
                  <c:v>189.49</c:v>
                </c:pt>
                <c:pt idx="642">
                  <c:v>190.47</c:v>
                </c:pt>
                <c:pt idx="643">
                  <c:v>190.47</c:v>
                </c:pt>
                <c:pt idx="644">
                  <c:v>190.71</c:v>
                </c:pt>
                <c:pt idx="645">
                  <c:v>191.44</c:v>
                </c:pt>
                <c:pt idx="646">
                  <c:v>192.42</c:v>
                </c:pt>
                <c:pt idx="647">
                  <c:v>194.13</c:v>
                </c:pt>
                <c:pt idx="648">
                  <c:v>194.87</c:v>
                </c:pt>
                <c:pt idx="649">
                  <c:v>195.11</c:v>
                </c:pt>
                <c:pt idx="650">
                  <c:v>195.11</c:v>
                </c:pt>
                <c:pt idx="651">
                  <c:v>195.11</c:v>
                </c:pt>
                <c:pt idx="652">
                  <c:v>195.36</c:v>
                </c:pt>
                <c:pt idx="653">
                  <c:v>195.84</c:v>
                </c:pt>
                <c:pt idx="654">
                  <c:v>196.33</c:v>
                </c:pt>
                <c:pt idx="655">
                  <c:v>197.56</c:v>
                </c:pt>
                <c:pt idx="656">
                  <c:v>198.78</c:v>
                </c:pt>
                <c:pt idx="657">
                  <c:v>199.02</c:v>
                </c:pt>
                <c:pt idx="658">
                  <c:v>199.76</c:v>
                </c:pt>
                <c:pt idx="659">
                  <c:v>200</c:v>
                </c:pt>
                <c:pt idx="660">
                  <c:v>200.25</c:v>
                </c:pt>
                <c:pt idx="661">
                  <c:v>200.25</c:v>
                </c:pt>
                <c:pt idx="662">
                  <c:v>200.49</c:v>
                </c:pt>
                <c:pt idx="663">
                  <c:v>200.49</c:v>
                </c:pt>
                <c:pt idx="664">
                  <c:v>200.25</c:v>
                </c:pt>
                <c:pt idx="665">
                  <c:v>200.49</c:v>
                </c:pt>
                <c:pt idx="666">
                  <c:v>200.25</c:v>
                </c:pt>
                <c:pt idx="667">
                  <c:v>199.76</c:v>
                </c:pt>
                <c:pt idx="668">
                  <c:v>199.27</c:v>
                </c:pt>
                <c:pt idx="669">
                  <c:v>199.02</c:v>
                </c:pt>
                <c:pt idx="670">
                  <c:v>199.02</c:v>
                </c:pt>
                <c:pt idx="671">
                  <c:v>198.29</c:v>
                </c:pt>
                <c:pt idx="672">
                  <c:v>197.31</c:v>
                </c:pt>
                <c:pt idx="673">
                  <c:v>197.07</c:v>
                </c:pt>
                <c:pt idx="674">
                  <c:v>196.82</c:v>
                </c:pt>
                <c:pt idx="675">
                  <c:v>195.36</c:v>
                </c:pt>
                <c:pt idx="676">
                  <c:v>194.38</c:v>
                </c:pt>
                <c:pt idx="677">
                  <c:v>193.4</c:v>
                </c:pt>
                <c:pt idx="678">
                  <c:v>193.4</c:v>
                </c:pt>
                <c:pt idx="679">
                  <c:v>192.67</c:v>
                </c:pt>
                <c:pt idx="680">
                  <c:v>191.2</c:v>
                </c:pt>
                <c:pt idx="681">
                  <c:v>189.98</c:v>
                </c:pt>
                <c:pt idx="682">
                  <c:v>188.51</c:v>
                </c:pt>
                <c:pt idx="683">
                  <c:v>188.26</c:v>
                </c:pt>
                <c:pt idx="684">
                  <c:v>188.26</c:v>
                </c:pt>
                <c:pt idx="685">
                  <c:v>187.78</c:v>
                </c:pt>
                <c:pt idx="686">
                  <c:v>186.8</c:v>
                </c:pt>
                <c:pt idx="687">
                  <c:v>184.6</c:v>
                </c:pt>
                <c:pt idx="688">
                  <c:v>184.11</c:v>
                </c:pt>
                <c:pt idx="689">
                  <c:v>184.11</c:v>
                </c:pt>
                <c:pt idx="690">
                  <c:v>181.91</c:v>
                </c:pt>
                <c:pt idx="691">
                  <c:v>180.93</c:v>
                </c:pt>
                <c:pt idx="692">
                  <c:v>177.26</c:v>
                </c:pt>
                <c:pt idx="693">
                  <c:v>174.33</c:v>
                </c:pt>
                <c:pt idx="694">
                  <c:v>172.62</c:v>
                </c:pt>
                <c:pt idx="695">
                  <c:v>171.39</c:v>
                </c:pt>
                <c:pt idx="696">
                  <c:v>170.17</c:v>
                </c:pt>
                <c:pt idx="697">
                  <c:v>168.7</c:v>
                </c:pt>
                <c:pt idx="698">
                  <c:v>167.24</c:v>
                </c:pt>
                <c:pt idx="699">
                  <c:v>165.28</c:v>
                </c:pt>
                <c:pt idx="700">
                  <c:v>163.81</c:v>
                </c:pt>
                <c:pt idx="701">
                  <c:v>160.63999999999999</c:v>
                </c:pt>
                <c:pt idx="702">
                  <c:v>158.68</c:v>
                </c:pt>
                <c:pt idx="703">
                  <c:v>156.47999999999999</c:v>
                </c:pt>
                <c:pt idx="704">
                  <c:v>154.28</c:v>
                </c:pt>
                <c:pt idx="705">
                  <c:v>152.81</c:v>
                </c:pt>
                <c:pt idx="706">
                  <c:v>151.1</c:v>
                </c:pt>
                <c:pt idx="707">
                  <c:v>150.12</c:v>
                </c:pt>
                <c:pt idx="708">
                  <c:v>149.15</c:v>
                </c:pt>
                <c:pt idx="709">
                  <c:v>147.19</c:v>
                </c:pt>
                <c:pt idx="710">
                  <c:v>145.22999999999999</c:v>
                </c:pt>
                <c:pt idx="711">
                  <c:v>144.25</c:v>
                </c:pt>
                <c:pt idx="712">
                  <c:v>141.81</c:v>
                </c:pt>
                <c:pt idx="713">
                  <c:v>140.1</c:v>
                </c:pt>
                <c:pt idx="714">
                  <c:v>138.88</c:v>
                </c:pt>
                <c:pt idx="715">
                  <c:v>137.65</c:v>
                </c:pt>
                <c:pt idx="716">
                  <c:v>137.65</c:v>
                </c:pt>
                <c:pt idx="717">
                  <c:v>137.41</c:v>
                </c:pt>
                <c:pt idx="718">
                  <c:v>134.96</c:v>
                </c:pt>
                <c:pt idx="719">
                  <c:v>133.5</c:v>
                </c:pt>
                <c:pt idx="720">
                  <c:v>132.27000000000001</c:v>
                </c:pt>
                <c:pt idx="721">
                  <c:v>131.30000000000001</c:v>
                </c:pt>
                <c:pt idx="722">
                  <c:v>129.59</c:v>
                </c:pt>
                <c:pt idx="723">
                  <c:v>128.12</c:v>
                </c:pt>
                <c:pt idx="724">
                  <c:v>127.38</c:v>
                </c:pt>
                <c:pt idx="725">
                  <c:v>126.65</c:v>
                </c:pt>
                <c:pt idx="726">
                  <c:v>124.69</c:v>
                </c:pt>
                <c:pt idx="727">
                  <c:v>123.23</c:v>
                </c:pt>
                <c:pt idx="728">
                  <c:v>122.25</c:v>
                </c:pt>
                <c:pt idx="729">
                  <c:v>121.27</c:v>
                </c:pt>
                <c:pt idx="730">
                  <c:v>120.78</c:v>
                </c:pt>
                <c:pt idx="731">
                  <c:v>120.78</c:v>
                </c:pt>
                <c:pt idx="732">
                  <c:v>120.54</c:v>
                </c:pt>
                <c:pt idx="733">
                  <c:v>118.83</c:v>
                </c:pt>
                <c:pt idx="734">
                  <c:v>117.12</c:v>
                </c:pt>
                <c:pt idx="735">
                  <c:v>115.65</c:v>
                </c:pt>
                <c:pt idx="736">
                  <c:v>113.94</c:v>
                </c:pt>
                <c:pt idx="737">
                  <c:v>112.96</c:v>
                </c:pt>
                <c:pt idx="738">
                  <c:v>112.47</c:v>
                </c:pt>
                <c:pt idx="739">
                  <c:v>112.23</c:v>
                </c:pt>
                <c:pt idx="740">
                  <c:v>111.74</c:v>
                </c:pt>
                <c:pt idx="741">
                  <c:v>111.49</c:v>
                </c:pt>
                <c:pt idx="742">
                  <c:v>110.76</c:v>
                </c:pt>
                <c:pt idx="743">
                  <c:v>110.51</c:v>
                </c:pt>
                <c:pt idx="744">
                  <c:v>110.51</c:v>
                </c:pt>
                <c:pt idx="745">
                  <c:v>110.51</c:v>
                </c:pt>
                <c:pt idx="746">
                  <c:v>110.51</c:v>
                </c:pt>
                <c:pt idx="747">
                  <c:v>110.51</c:v>
                </c:pt>
                <c:pt idx="748">
                  <c:v>110.51</c:v>
                </c:pt>
                <c:pt idx="749">
                  <c:v>110.51</c:v>
                </c:pt>
                <c:pt idx="750">
                  <c:v>110.76</c:v>
                </c:pt>
                <c:pt idx="751">
                  <c:v>111.25</c:v>
                </c:pt>
                <c:pt idx="752">
                  <c:v>111.49</c:v>
                </c:pt>
                <c:pt idx="753">
                  <c:v>112.23</c:v>
                </c:pt>
                <c:pt idx="754">
                  <c:v>112.23</c:v>
                </c:pt>
                <c:pt idx="755">
                  <c:v>112.71</c:v>
                </c:pt>
                <c:pt idx="756">
                  <c:v>113.45</c:v>
                </c:pt>
                <c:pt idx="757">
                  <c:v>114.18</c:v>
                </c:pt>
                <c:pt idx="758">
                  <c:v>113.94</c:v>
                </c:pt>
                <c:pt idx="759">
                  <c:v>115.4</c:v>
                </c:pt>
                <c:pt idx="760">
                  <c:v>116.14</c:v>
                </c:pt>
                <c:pt idx="761">
                  <c:v>117.36</c:v>
                </c:pt>
                <c:pt idx="762">
                  <c:v>117.85</c:v>
                </c:pt>
                <c:pt idx="763">
                  <c:v>118.09</c:v>
                </c:pt>
                <c:pt idx="764">
                  <c:v>118.34</c:v>
                </c:pt>
                <c:pt idx="765">
                  <c:v>119.8</c:v>
                </c:pt>
                <c:pt idx="766">
                  <c:v>122.49</c:v>
                </c:pt>
                <c:pt idx="767">
                  <c:v>124.94</c:v>
                </c:pt>
                <c:pt idx="768">
                  <c:v>127.63</c:v>
                </c:pt>
                <c:pt idx="769">
                  <c:v>130.07</c:v>
                </c:pt>
                <c:pt idx="770">
                  <c:v>131.79</c:v>
                </c:pt>
                <c:pt idx="771">
                  <c:v>133.25</c:v>
                </c:pt>
                <c:pt idx="772">
                  <c:v>134.47</c:v>
                </c:pt>
                <c:pt idx="773">
                  <c:v>135.21</c:v>
                </c:pt>
                <c:pt idx="774">
                  <c:v>135.21</c:v>
                </c:pt>
                <c:pt idx="775">
                  <c:v>135.21</c:v>
                </c:pt>
                <c:pt idx="776">
                  <c:v>135.69999999999999</c:v>
                </c:pt>
                <c:pt idx="777">
                  <c:v>137.16</c:v>
                </c:pt>
                <c:pt idx="778">
                  <c:v>138.88</c:v>
                </c:pt>
                <c:pt idx="779">
                  <c:v>139.12</c:v>
                </c:pt>
                <c:pt idx="780">
                  <c:v>138.88</c:v>
                </c:pt>
                <c:pt idx="781">
                  <c:v>139.12</c:v>
                </c:pt>
                <c:pt idx="782">
                  <c:v>140.59</c:v>
                </c:pt>
                <c:pt idx="783">
                  <c:v>143.52000000000001</c:v>
                </c:pt>
                <c:pt idx="784">
                  <c:v>146.21</c:v>
                </c:pt>
                <c:pt idx="785">
                  <c:v>148.16999999999999</c:v>
                </c:pt>
                <c:pt idx="786">
                  <c:v>148.41</c:v>
                </c:pt>
                <c:pt idx="787">
                  <c:v>148.16999999999999</c:v>
                </c:pt>
                <c:pt idx="788">
                  <c:v>149.88</c:v>
                </c:pt>
                <c:pt idx="789">
                  <c:v>151.83000000000001</c:v>
                </c:pt>
                <c:pt idx="790">
                  <c:v>155.01</c:v>
                </c:pt>
                <c:pt idx="791">
                  <c:v>158.68</c:v>
                </c:pt>
                <c:pt idx="792">
                  <c:v>159.66</c:v>
                </c:pt>
                <c:pt idx="793">
                  <c:v>162.59</c:v>
                </c:pt>
                <c:pt idx="794">
                  <c:v>163.81</c:v>
                </c:pt>
                <c:pt idx="795">
                  <c:v>163.57</c:v>
                </c:pt>
                <c:pt idx="796">
                  <c:v>163.57</c:v>
                </c:pt>
                <c:pt idx="797">
                  <c:v>165.04</c:v>
                </c:pt>
                <c:pt idx="798">
                  <c:v>166.99</c:v>
                </c:pt>
                <c:pt idx="799">
                  <c:v>170.17</c:v>
                </c:pt>
                <c:pt idx="800">
                  <c:v>172.86</c:v>
                </c:pt>
                <c:pt idx="801">
                  <c:v>174.33</c:v>
                </c:pt>
                <c:pt idx="802">
                  <c:v>175.06</c:v>
                </c:pt>
                <c:pt idx="803">
                  <c:v>175.31</c:v>
                </c:pt>
                <c:pt idx="804">
                  <c:v>175.06</c:v>
                </c:pt>
                <c:pt idx="805">
                  <c:v>175.06</c:v>
                </c:pt>
                <c:pt idx="806">
                  <c:v>177.02</c:v>
                </c:pt>
                <c:pt idx="807">
                  <c:v>179.46</c:v>
                </c:pt>
                <c:pt idx="808">
                  <c:v>181.66</c:v>
                </c:pt>
                <c:pt idx="809">
                  <c:v>183.13</c:v>
                </c:pt>
                <c:pt idx="810">
                  <c:v>185.82</c:v>
                </c:pt>
                <c:pt idx="811">
                  <c:v>187.04</c:v>
                </c:pt>
                <c:pt idx="812">
                  <c:v>187.04</c:v>
                </c:pt>
                <c:pt idx="813">
                  <c:v>189.49</c:v>
                </c:pt>
                <c:pt idx="814">
                  <c:v>190.71</c:v>
                </c:pt>
                <c:pt idx="815">
                  <c:v>191.93</c:v>
                </c:pt>
                <c:pt idx="816">
                  <c:v>193.4</c:v>
                </c:pt>
                <c:pt idx="817">
                  <c:v>194.87</c:v>
                </c:pt>
                <c:pt idx="818">
                  <c:v>195.84</c:v>
                </c:pt>
                <c:pt idx="819">
                  <c:v>196.33</c:v>
                </c:pt>
                <c:pt idx="820">
                  <c:v>196.58</c:v>
                </c:pt>
                <c:pt idx="821">
                  <c:v>197.8</c:v>
                </c:pt>
                <c:pt idx="822">
                  <c:v>198.53</c:v>
                </c:pt>
                <c:pt idx="823">
                  <c:v>199.27</c:v>
                </c:pt>
                <c:pt idx="824">
                  <c:v>199.27</c:v>
                </c:pt>
                <c:pt idx="825">
                  <c:v>199.51</c:v>
                </c:pt>
                <c:pt idx="826">
                  <c:v>200.49</c:v>
                </c:pt>
                <c:pt idx="827">
                  <c:v>200.98</c:v>
                </c:pt>
                <c:pt idx="828">
                  <c:v>201.22</c:v>
                </c:pt>
                <c:pt idx="829">
                  <c:v>201.22</c:v>
                </c:pt>
                <c:pt idx="830">
                  <c:v>200.98</c:v>
                </c:pt>
                <c:pt idx="831">
                  <c:v>201.47</c:v>
                </c:pt>
                <c:pt idx="832">
                  <c:v>201.22</c:v>
                </c:pt>
                <c:pt idx="833">
                  <c:v>201.22</c:v>
                </c:pt>
                <c:pt idx="834">
                  <c:v>200.98</c:v>
                </c:pt>
                <c:pt idx="835">
                  <c:v>200.49</c:v>
                </c:pt>
                <c:pt idx="836">
                  <c:v>200</c:v>
                </c:pt>
                <c:pt idx="837">
                  <c:v>199.51</c:v>
                </c:pt>
                <c:pt idx="838">
                  <c:v>199.02</c:v>
                </c:pt>
                <c:pt idx="839">
                  <c:v>198.78</c:v>
                </c:pt>
                <c:pt idx="840">
                  <c:v>198.04</c:v>
                </c:pt>
                <c:pt idx="841">
                  <c:v>197.31</c:v>
                </c:pt>
                <c:pt idx="842">
                  <c:v>196.82</c:v>
                </c:pt>
                <c:pt idx="843">
                  <c:v>195.84</c:v>
                </c:pt>
                <c:pt idx="844">
                  <c:v>194.13</c:v>
                </c:pt>
                <c:pt idx="845">
                  <c:v>192.18</c:v>
                </c:pt>
                <c:pt idx="846">
                  <c:v>191.2</c:v>
                </c:pt>
                <c:pt idx="847">
                  <c:v>190.47</c:v>
                </c:pt>
                <c:pt idx="848">
                  <c:v>189.49</c:v>
                </c:pt>
                <c:pt idx="849">
                  <c:v>188.51</c:v>
                </c:pt>
                <c:pt idx="850">
                  <c:v>186.8</c:v>
                </c:pt>
                <c:pt idx="851">
                  <c:v>185.09</c:v>
                </c:pt>
                <c:pt idx="852">
                  <c:v>184.35</c:v>
                </c:pt>
                <c:pt idx="853">
                  <c:v>182.89</c:v>
                </c:pt>
                <c:pt idx="854">
                  <c:v>182.15</c:v>
                </c:pt>
                <c:pt idx="855">
                  <c:v>182.4</c:v>
                </c:pt>
                <c:pt idx="856">
                  <c:v>182.4</c:v>
                </c:pt>
                <c:pt idx="857">
                  <c:v>181.42</c:v>
                </c:pt>
                <c:pt idx="858">
                  <c:v>180.2</c:v>
                </c:pt>
                <c:pt idx="859">
                  <c:v>178.97</c:v>
                </c:pt>
                <c:pt idx="860">
                  <c:v>176.53</c:v>
                </c:pt>
                <c:pt idx="861">
                  <c:v>176.04</c:v>
                </c:pt>
                <c:pt idx="862">
                  <c:v>175.8</c:v>
                </c:pt>
                <c:pt idx="863">
                  <c:v>172.86</c:v>
                </c:pt>
                <c:pt idx="864">
                  <c:v>170.17</c:v>
                </c:pt>
                <c:pt idx="865">
                  <c:v>167.73</c:v>
                </c:pt>
                <c:pt idx="866">
                  <c:v>165.77</c:v>
                </c:pt>
                <c:pt idx="867">
                  <c:v>165.04</c:v>
                </c:pt>
                <c:pt idx="868">
                  <c:v>164.3</c:v>
                </c:pt>
                <c:pt idx="869">
                  <c:v>161.86000000000001</c:v>
                </c:pt>
                <c:pt idx="870">
                  <c:v>157.69999999999999</c:v>
                </c:pt>
                <c:pt idx="871">
                  <c:v>155.26</c:v>
                </c:pt>
                <c:pt idx="872">
                  <c:v>152.57</c:v>
                </c:pt>
                <c:pt idx="873">
                  <c:v>149.88</c:v>
                </c:pt>
                <c:pt idx="874">
                  <c:v>147.19</c:v>
                </c:pt>
                <c:pt idx="875">
                  <c:v>145.47999999999999</c:v>
                </c:pt>
                <c:pt idx="876">
                  <c:v>144.01</c:v>
                </c:pt>
                <c:pt idx="877">
                  <c:v>143.52000000000001</c:v>
                </c:pt>
                <c:pt idx="878">
                  <c:v>142.79</c:v>
                </c:pt>
                <c:pt idx="879">
                  <c:v>140.1</c:v>
                </c:pt>
                <c:pt idx="880">
                  <c:v>137.16</c:v>
                </c:pt>
                <c:pt idx="881">
                  <c:v>135.44999999999999</c:v>
                </c:pt>
                <c:pt idx="882">
                  <c:v>135.21</c:v>
                </c:pt>
                <c:pt idx="883">
                  <c:v>135.21</c:v>
                </c:pt>
                <c:pt idx="884">
                  <c:v>134.72</c:v>
                </c:pt>
                <c:pt idx="885">
                  <c:v>133.99</c:v>
                </c:pt>
                <c:pt idx="886">
                  <c:v>132.76</c:v>
                </c:pt>
                <c:pt idx="887">
                  <c:v>131.79</c:v>
                </c:pt>
                <c:pt idx="888">
                  <c:v>130.81</c:v>
                </c:pt>
                <c:pt idx="889">
                  <c:v>129.83000000000001</c:v>
                </c:pt>
                <c:pt idx="890">
                  <c:v>129.83000000000001</c:v>
                </c:pt>
                <c:pt idx="891">
                  <c:v>129.83000000000001</c:v>
                </c:pt>
                <c:pt idx="892">
                  <c:v>129.83000000000001</c:v>
                </c:pt>
                <c:pt idx="893">
                  <c:v>129.83000000000001</c:v>
                </c:pt>
                <c:pt idx="894">
                  <c:v>129.34</c:v>
                </c:pt>
                <c:pt idx="895">
                  <c:v>128.12</c:v>
                </c:pt>
                <c:pt idx="896">
                  <c:v>126.41</c:v>
                </c:pt>
                <c:pt idx="897">
                  <c:v>123.47</c:v>
                </c:pt>
                <c:pt idx="898">
                  <c:v>121.27</c:v>
                </c:pt>
                <c:pt idx="899">
                  <c:v>120.54</c:v>
                </c:pt>
                <c:pt idx="900">
                  <c:v>118.83</c:v>
                </c:pt>
                <c:pt idx="901">
                  <c:v>117.85</c:v>
                </c:pt>
                <c:pt idx="902">
                  <c:v>117.36</c:v>
                </c:pt>
                <c:pt idx="903">
                  <c:v>116.14</c:v>
                </c:pt>
                <c:pt idx="904">
                  <c:v>116.14</c:v>
                </c:pt>
                <c:pt idx="905">
                  <c:v>115.89</c:v>
                </c:pt>
                <c:pt idx="906">
                  <c:v>115.16</c:v>
                </c:pt>
                <c:pt idx="907">
                  <c:v>114.67</c:v>
                </c:pt>
                <c:pt idx="908">
                  <c:v>113.94</c:v>
                </c:pt>
                <c:pt idx="909">
                  <c:v>113.69</c:v>
                </c:pt>
                <c:pt idx="910">
                  <c:v>113.2</c:v>
                </c:pt>
                <c:pt idx="911">
                  <c:v>112.96</c:v>
                </c:pt>
                <c:pt idx="912">
                  <c:v>112.71</c:v>
                </c:pt>
                <c:pt idx="913">
                  <c:v>112.47</c:v>
                </c:pt>
                <c:pt idx="914">
                  <c:v>111.98</c:v>
                </c:pt>
                <c:pt idx="915">
                  <c:v>111.98</c:v>
                </c:pt>
                <c:pt idx="916">
                  <c:v>111.98</c:v>
                </c:pt>
                <c:pt idx="917">
                  <c:v>112.23</c:v>
                </c:pt>
                <c:pt idx="918">
                  <c:v>112.23</c:v>
                </c:pt>
                <c:pt idx="919">
                  <c:v>112.23</c:v>
                </c:pt>
                <c:pt idx="920">
                  <c:v>112.71</c:v>
                </c:pt>
                <c:pt idx="921">
                  <c:v>113.2</c:v>
                </c:pt>
                <c:pt idx="922">
                  <c:v>114.18</c:v>
                </c:pt>
                <c:pt idx="923">
                  <c:v>114.18</c:v>
                </c:pt>
                <c:pt idx="924">
                  <c:v>114.91</c:v>
                </c:pt>
                <c:pt idx="925">
                  <c:v>115.65</c:v>
                </c:pt>
                <c:pt idx="926">
                  <c:v>115.65</c:v>
                </c:pt>
                <c:pt idx="927">
                  <c:v>115.65</c:v>
                </c:pt>
                <c:pt idx="928">
                  <c:v>115.89</c:v>
                </c:pt>
                <c:pt idx="929">
                  <c:v>117.85</c:v>
                </c:pt>
                <c:pt idx="930">
                  <c:v>118.83</c:v>
                </c:pt>
                <c:pt idx="931">
                  <c:v>119.56</c:v>
                </c:pt>
                <c:pt idx="932">
                  <c:v>119.8</c:v>
                </c:pt>
                <c:pt idx="933">
                  <c:v>121.52</c:v>
                </c:pt>
                <c:pt idx="934">
                  <c:v>123.72</c:v>
                </c:pt>
                <c:pt idx="935">
                  <c:v>125.43</c:v>
                </c:pt>
                <c:pt idx="936">
                  <c:v>126.9</c:v>
                </c:pt>
                <c:pt idx="937">
                  <c:v>129.1</c:v>
                </c:pt>
                <c:pt idx="938">
                  <c:v>130.81</c:v>
                </c:pt>
                <c:pt idx="939">
                  <c:v>131.79</c:v>
                </c:pt>
                <c:pt idx="940">
                  <c:v>133.5</c:v>
                </c:pt>
                <c:pt idx="941">
                  <c:v>134.72</c:v>
                </c:pt>
                <c:pt idx="942">
                  <c:v>135.69999999999999</c:v>
                </c:pt>
                <c:pt idx="943">
                  <c:v>136.68</c:v>
                </c:pt>
                <c:pt idx="944">
                  <c:v>137.9</c:v>
                </c:pt>
                <c:pt idx="945">
                  <c:v>139.37</c:v>
                </c:pt>
                <c:pt idx="946">
                  <c:v>140.34</c:v>
                </c:pt>
                <c:pt idx="947">
                  <c:v>141.08000000000001</c:v>
                </c:pt>
                <c:pt idx="948">
                  <c:v>142.05000000000001</c:v>
                </c:pt>
                <c:pt idx="949">
                  <c:v>144.25</c:v>
                </c:pt>
                <c:pt idx="950">
                  <c:v>144.99</c:v>
                </c:pt>
                <c:pt idx="951">
                  <c:v>146.46</c:v>
                </c:pt>
                <c:pt idx="952">
                  <c:v>147.68</c:v>
                </c:pt>
                <c:pt idx="953">
                  <c:v>148.66</c:v>
                </c:pt>
                <c:pt idx="954">
                  <c:v>151.35</c:v>
                </c:pt>
                <c:pt idx="955">
                  <c:v>152.81</c:v>
                </c:pt>
                <c:pt idx="956">
                  <c:v>154.28</c:v>
                </c:pt>
                <c:pt idx="957">
                  <c:v>155.99</c:v>
                </c:pt>
                <c:pt idx="958">
                  <c:v>157.21</c:v>
                </c:pt>
                <c:pt idx="959">
                  <c:v>158.44</c:v>
                </c:pt>
                <c:pt idx="960">
                  <c:v>158.44</c:v>
                </c:pt>
                <c:pt idx="961">
                  <c:v>159.16999999999999</c:v>
                </c:pt>
                <c:pt idx="962">
                  <c:v>161.37</c:v>
                </c:pt>
                <c:pt idx="963">
                  <c:v>164.06</c:v>
                </c:pt>
                <c:pt idx="964">
                  <c:v>168.46</c:v>
                </c:pt>
                <c:pt idx="965">
                  <c:v>171.15</c:v>
                </c:pt>
                <c:pt idx="966">
                  <c:v>173.11</c:v>
                </c:pt>
                <c:pt idx="967">
                  <c:v>176.04</c:v>
                </c:pt>
                <c:pt idx="968">
                  <c:v>177.51</c:v>
                </c:pt>
                <c:pt idx="969">
                  <c:v>179.22</c:v>
                </c:pt>
                <c:pt idx="970">
                  <c:v>179.95</c:v>
                </c:pt>
                <c:pt idx="971">
                  <c:v>179.95</c:v>
                </c:pt>
                <c:pt idx="972">
                  <c:v>180.44</c:v>
                </c:pt>
                <c:pt idx="973">
                  <c:v>181.91</c:v>
                </c:pt>
                <c:pt idx="974">
                  <c:v>184.6</c:v>
                </c:pt>
                <c:pt idx="975">
                  <c:v>187.04</c:v>
                </c:pt>
                <c:pt idx="976">
                  <c:v>188.26</c:v>
                </c:pt>
                <c:pt idx="977">
                  <c:v>188.02</c:v>
                </c:pt>
                <c:pt idx="978">
                  <c:v>188.26</c:v>
                </c:pt>
                <c:pt idx="979">
                  <c:v>189.24</c:v>
                </c:pt>
                <c:pt idx="980">
                  <c:v>191.2</c:v>
                </c:pt>
                <c:pt idx="981">
                  <c:v>192.91</c:v>
                </c:pt>
                <c:pt idx="982">
                  <c:v>193.89</c:v>
                </c:pt>
                <c:pt idx="983">
                  <c:v>194.38</c:v>
                </c:pt>
                <c:pt idx="984">
                  <c:v>195.6</c:v>
                </c:pt>
                <c:pt idx="985">
                  <c:v>195.84</c:v>
                </c:pt>
                <c:pt idx="986">
                  <c:v>195.84</c:v>
                </c:pt>
                <c:pt idx="987">
                  <c:v>196.82</c:v>
                </c:pt>
                <c:pt idx="988">
                  <c:v>197.8</c:v>
                </c:pt>
                <c:pt idx="989">
                  <c:v>199.02</c:v>
                </c:pt>
                <c:pt idx="990">
                  <c:v>199.76</c:v>
                </c:pt>
                <c:pt idx="991">
                  <c:v>200.25</c:v>
                </c:pt>
                <c:pt idx="992">
                  <c:v>200.49</c:v>
                </c:pt>
                <c:pt idx="993">
                  <c:v>200.49</c:v>
                </c:pt>
                <c:pt idx="994">
                  <c:v>200.49</c:v>
                </c:pt>
                <c:pt idx="995">
                  <c:v>200.49</c:v>
                </c:pt>
                <c:pt idx="996">
                  <c:v>200.73</c:v>
                </c:pt>
                <c:pt idx="997">
                  <c:v>201.47</c:v>
                </c:pt>
                <c:pt idx="998">
                  <c:v>201.71</c:v>
                </c:pt>
                <c:pt idx="999">
                  <c:v>201.47</c:v>
                </c:pt>
                <c:pt idx="1000">
                  <c:v>201.47</c:v>
                </c:pt>
                <c:pt idx="1001">
                  <c:v>201.47</c:v>
                </c:pt>
                <c:pt idx="1002">
                  <c:v>200.98</c:v>
                </c:pt>
                <c:pt idx="1003">
                  <c:v>200.98</c:v>
                </c:pt>
                <c:pt idx="1004">
                  <c:v>200.98</c:v>
                </c:pt>
                <c:pt idx="1005">
                  <c:v>199.76</c:v>
                </c:pt>
                <c:pt idx="1006">
                  <c:v>199.27</c:v>
                </c:pt>
                <c:pt idx="1007">
                  <c:v>198.29</c:v>
                </c:pt>
                <c:pt idx="1008">
                  <c:v>198.29</c:v>
                </c:pt>
                <c:pt idx="1009">
                  <c:v>197.56</c:v>
                </c:pt>
                <c:pt idx="1010">
                  <c:v>197.07</c:v>
                </c:pt>
                <c:pt idx="1011">
                  <c:v>196.33</c:v>
                </c:pt>
                <c:pt idx="1012">
                  <c:v>195.6</c:v>
                </c:pt>
                <c:pt idx="1013">
                  <c:v>194.87</c:v>
                </c:pt>
                <c:pt idx="1014">
                  <c:v>193.64</c:v>
                </c:pt>
                <c:pt idx="1015">
                  <c:v>191.93</c:v>
                </c:pt>
                <c:pt idx="1016">
                  <c:v>190.71</c:v>
                </c:pt>
                <c:pt idx="1017">
                  <c:v>189.24</c:v>
                </c:pt>
                <c:pt idx="1018">
                  <c:v>188.75</c:v>
                </c:pt>
                <c:pt idx="1019">
                  <c:v>188.26</c:v>
                </c:pt>
                <c:pt idx="1020">
                  <c:v>187.78</c:v>
                </c:pt>
                <c:pt idx="1021">
                  <c:v>185.33</c:v>
                </c:pt>
                <c:pt idx="1022">
                  <c:v>183.38</c:v>
                </c:pt>
                <c:pt idx="1023">
                  <c:v>182.15</c:v>
                </c:pt>
                <c:pt idx="1024">
                  <c:v>180.44</c:v>
                </c:pt>
                <c:pt idx="1025">
                  <c:v>179.22</c:v>
                </c:pt>
                <c:pt idx="1026">
                  <c:v>178.97</c:v>
                </c:pt>
                <c:pt idx="1027">
                  <c:v>177.75</c:v>
                </c:pt>
                <c:pt idx="1028">
                  <c:v>175.55</c:v>
                </c:pt>
                <c:pt idx="1029">
                  <c:v>173.35</c:v>
                </c:pt>
                <c:pt idx="1030">
                  <c:v>171.39</c:v>
                </c:pt>
                <c:pt idx="1031">
                  <c:v>169.68</c:v>
                </c:pt>
                <c:pt idx="1032">
                  <c:v>168.95</c:v>
                </c:pt>
                <c:pt idx="1033">
                  <c:v>167.48</c:v>
                </c:pt>
                <c:pt idx="1034">
                  <c:v>165.77</c:v>
                </c:pt>
                <c:pt idx="1035">
                  <c:v>163.81</c:v>
                </c:pt>
                <c:pt idx="1036">
                  <c:v>160.88</c:v>
                </c:pt>
                <c:pt idx="1037">
                  <c:v>158.68</c:v>
                </c:pt>
                <c:pt idx="1038">
                  <c:v>158.44</c:v>
                </c:pt>
                <c:pt idx="1039">
                  <c:v>158.44</c:v>
                </c:pt>
                <c:pt idx="1040">
                  <c:v>156.47999999999999</c:v>
                </c:pt>
                <c:pt idx="1041">
                  <c:v>151.59</c:v>
                </c:pt>
                <c:pt idx="1042">
                  <c:v>147.91999999999999</c:v>
                </c:pt>
                <c:pt idx="1043">
                  <c:v>146.94</c:v>
                </c:pt>
                <c:pt idx="1044">
                  <c:v>144.5</c:v>
                </c:pt>
                <c:pt idx="1045">
                  <c:v>144.5</c:v>
                </c:pt>
                <c:pt idx="1046">
                  <c:v>144.25</c:v>
                </c:pt>
                <c:pt idx="1047">
                  <c:v>142.79</c:v>
                </c:pt>
                <c:pt idx="1048">
                  <c:v>140.1</c:v>
                </c:pt>
                <c:pt idx="1049">
                  <c:v>136.91999999999999</c:v>
                </c:pt>
                <c:pt idx="1050">
                  <c:v>134.47</c:v>
                </c:pt>
                <c:pt idx="1051">
                  <c:v>132.52000000000001</c:v>
                </c:pt>
                <c:pt idx="1052">
                  <c:v>132.52000000000001</c:v>
                </c:pt>
                <c:pt idx="1053">
                  <c:v>131.05000000000001</c:v>
                </c:pt>
                <c:pt idx="1054">
                  <c:v>129.34</c:v>
                </c:pt>
                <c:pt idx="1055">
                  <c:v>127.38</c:v>
                </c:pt>
                <c:pt idx="1056">
                  <c:v>126.41</c:v>
                </c:pt>
                <c:pt idx="1057">
                  <c:v>126.41</c:v>
                </c:pt>
                <c:pt idx="1058">
                  <c:v>126.41</c:v>
                </c:pt>
                <c:pt idx="1059">
                  <c:v>126.41</c:v>
                </c:pt>
                <c:pt idx="1060">
                  <c:v>126.41</c:v>
                </c:pt>
                <c:pt idx="1061">
                  <c:v>124.69</c:v>
                </c:pt>
                <c:pt idx="1062">
                  <c:v>122.74</c:v>
                </c:pt>
                <c:pt idx="1063">
                  <c:v>121.52</c:v>
                </c:pt>
                <c:pt idx="1064">
                  <c:v>119.8</c:v>
                </c:pt>
                <c:pt idx="1065">
                  <c:v>118.83</c:v>
                </c:pt>
                <c:pt idx="1066">
                  <c:v>118.58</c:v>
                </c:pt>
                <c:pt idx="1067">
                  <c:v>117.85</c:v>
                </c:pt>
                <c:pt idx="1068">
                  <c:v>117.6</c:v>
                </c:pt>
                <c:pt idx="1069">
                  <c:v>116.63</c:v>
                </c:pt>
                <c:pt idx="1070">
                  <c:v>115.89</c:v>
                </c:pt>
                <c:pt idx="1071">
                  <c:v>115.4</c:v>
                </c:pt>
                <c:pt idx="1072">
                  <c:v>114.91</c:v>
                </c:pt>
                <c:pt idx="1073">
                  <c:v>114.43</c:v>
                </c:pt>
                <c:pt idx="1074">
                  <c:v>114.18</c:v>
                </c:pt>
                <c:pt idx="1075">
                  <c:v>114.18</c:v>
                </c:pt>
                <c:pt idx="1076">
                  <c:v>113.45</c:v>
                </c:pt>
                <c:pt idx="1077">
                  <c:v>113.45</c:v>
                </c:pt>
                <c:pt idx="1078">
                  <c:v>113.2</c:v>
                </c:pt>
                <c:pt idx="1079">
                  <c:v>112.96</c:v>
                </c:pt>
                <c:pt idx="1080">
                  <c:v>112.96</c:v>
                </c:pt>
                <c:pt idx="1081">
                  <c:v>112.71</c:v>
                </c:pt>
                <c:pt idx="1082">
                  <c:v>112.47</c:v>
                </c:pt>
                <c:pt idx="1083">
                  <c:v>112.47</c:v>
                </c:pt>
                <c:pt idx="1084">
                  <c:v>112.96</c:v>
                </c:pt>
                <c:pt idx="1085">
                  <c:v>112.71</c:v>
                </c:pt>
                <c:pt idx="1086">
                  <c:v>112.71</c:v>
                </c:pt>
                <c:pt idx="1087">
                  <c:v>112.71</c:v>
                </c:pt>
                <c:pt idx="1088">
                  <c:v>113.2</c:v>
                </c:pt>
                <c:pt idx="1089">
                  <c:v>114.43</c:v>
                </c:pt>
                <c:pt idx="1090">
                  <c:v>115.16</c:v>
                </c:pt>
                <c:pt idx="1091">
                  <c:v>115.65</c:v>
                </c:pt>
                <c:pt idx="1092">
                  <c:v>116.14</c:v>
                </c:pt>
                <c:pt idx="1093">
                  <c:v>116.38</c:v>
                </c:pt>
                <c:pt idx="1094">
                  <c:v>116.63</c:v>
                </c:pt>
                <c:pt idx="1095">
                  <c:v>118.09</c:v>
                </c:pt>
                <c:pt idx="1096">
                  <c:v>119.07</c:v>
                </c:pt>
                <c:pt idx="1097">
                  <c:v>119.8</c:v>
                </c:pt>
                <c:pt idx="1098">
                  <c:v>120.05</c:v>
                </c:pt>
                <c:pt idx="1099">
                  <c:v>119.8</c:v>
                </c:pt>
                <c:pt idx="1100">
                  <c:v>120.29</c:v>
                </c:pt>
                <c:pt idx="1101">
                  <c:v>123.47</c:v>
                </c:pt>
                <c:pt idx="1102">
                  <c:v>124.94</c:v>
                </c:pt>
                <c:pt idx="1103">
                  <c:v>127.14</c:v>
                </c:pt>
                <c:pt idx="1104">
                  <c:v>127.63</c:v>
                </c:pt>
                <c:pt idx="1105">
                  <c:v>128.36000000000001</c:v>
                </c:pt>
                <c:pt idx="1106">
                  <c:v>130.32</c:v>
                </c:pt>
                <c:pt idx="1107">
                  <c:v>131.30000000000001</c:v>
                </c:pt>
                <c:pt idx="1108">
                  <c:v>132.52000000000001</c:v>
                </c:pt>
                <c:pt idx="1109">
                  <c:v>134.72</c:v>
                </c:pt>
                <c:pt idx="1110">
                  <c:v>135.94</c:v>
                </c:pt>
                <c:pt idx="1111">
                  <c:v>137.16</c:v>
                </c:pt>
                <c:pt idx="1112">
                  <c:v>138.88</c:v>
                </c:pt>
                <c:pt idx="1113">
                  <c:v>139.61000000000001</c:v>
                </c:pt>
                <c:pt idx="1114">
                  <c:v>142.05000000000001</c:v>
                </c:pt>
                <c:pt idx="1115">
                  <c:v>143.28</c:v>
                </c:pt>
                <c:pt idx="1116">
                  <c:v>144.25</c:v>
                </c:pt>
                <c:pt idx="1117">
                  <c:v>144.5</c:v>
                </c:pt>
                <c:pt idx="1118">
                  <c:v>146.21</c:v>
                </c:pt>
                <c:pt idx="1119">
                  <c:v>147.43</c:v>
                </c:pt>
                <c:pt idx="1120">
                  <c:v>147.91999999999999</c:v>
                </c:pt>
                <c:pt idx="1121">
                  <c:v>149.15</c:v>
                </c:pt>
                <c:pt idx="1122">
                  <c:v>151.1</c:v>
                </c:pt>
                <c:pt idx="1123">
                  <c:v>153.55000000000001</c:v>
                </c:pt>
                <c:pt idx="1124">
                  <c:v>154.28</c:v>
                </c:pt>
                <c:pt idx="1125">
                  <c:v>154.52000000000001</c:v>
                </c:pt>
                <c:pt idx="1126">
                  <c:v>155.5</c:v>
                </c:pt>
                <c:pt idx="1127">
                  <c:v>156.72</c:v>
                </c:pt>
                <c:pt idx="1128">
                  <c:v>159.66</c:v>
                </c:pt>
                <c:pt idx="1129">
                  <c:v>161.61000000000001</c:v>
                </c:pt>
                <c:pt idx="1130">
                  <c:v>162.84</c:v>
                </c:pt>
                <c:pt idx="1131">
                  <c:v>162.84</c:v>
                </c:pt>
                <c:pt idx="1132">
                  <c:v>164.06</c:v>
                </c:pt>
                <c:pt idx="1133">
                  <c:v>165.04</c:v>
                </c:pt>
                <c:pt idx="1134">
                  <c:v>168.95</c:v>
                </c:pt>
                <c:pt idx="1135">
                  <c:v>172.62</c:v>
                </c:pt>
                <c:pt idx="1136">
                  <c:v>175.8</c:v>
                </c:pt>
                <c:pt idx="1137">
                  <c:v>178.48</c:v>
                </c:pt>
                <c:pt idx="1138">
                  <c:v>181.42</c:v>
                </c:pt>
                <c:pt idx="1139">
                  <c:v>182.89</c:v>
                </c:pt>
                <c:pt idx="1140">
                  <c:v>184.35</c:v>
                </c:pt>
                <c:pt idx="1141">
                  <c:v>185.09</c:v>
                </c:pt>
                <c:pt idx="1142">
                  <c:v>185.58</c:v>
                </c:pt>
                <c:pt idx="1143">
                  <c:v>186.31</c:v>
                </c:pt>
                <c:pt idx="1144">
                  <c:v>187.29</c:v>
                </c:pt>
                <c:pt idx="1145">
                  <c:v>188.75</c:v>
                </c:pt>
                <c:pt idx="1146">
                  <c:v>189.49</c:v>
                </c:pt>
                <c:pt idx="1147">
                  <c:v>189.49</c:v>
                </c:pt>
                <c:pt idx="1148">
                  <c:v>189.49</c:v>
                </c:pt>
                <c:pt idx="1149">
                  <c:v>190.71</c:v>
                </c:pt>
                <c:pt idx="1150">
                  <c:v>192.42</c:v>
                </c:pt>
                <c:pt idx="1151">
                  <c:v>192.91</c:v>
                </c:pt>
                <c:pt idx="1152">
                  <c:v>193.89</c:v>
                </c:pt>
                <c:pt idx="1153">
                  <c:v>194.38</c:v>
                </c:pt>
                <c:pt idx="1154">
                  <c:v>194.87</c:v>
                </c:pt>
                <c:pt idx="1155">
                  <c:v>195.6</c:v>
                </c:pt>
                <c:pt idx="1156">
                  <c:v>196.09</c:v>
                </c:pt>
                <c:pt idx="1157">
                  <c:v>196.82</c:v>
                </c:pt>
                <c:pt idx="1158">
                  <c:v>196.82</c:v>
                </c:pt>
                <c:pt idx="1159">
                  <c:v>197.07</c:v>
                </c:pt>
                <c:pt idx="1160">
                  <c:v>197.56</c:v>
                </c:pt>
                <c:pt idx="1161">
                  <c:v>197.8</c:v>
                </c:pt>
                <c:pt idx="1162">
                  <c:v>198.04</c:v>
                </c:pt>
                <c:pt idx="1163">
                  <c:v>198.04</c:v>
                </c:pt>
                <c:pt idx="1164">
                  <c:v>198.29</c:v>
                </c:pt>
                <c:pt idx="1165">
                  <c:v>198.29</c:v>
                </c:pt>
                <c:pt idx="1166">
                  <c:v>198.29</c:v>
                </c:pt>
                <c:pt idx="1167">
                  <c:v>198.29</c:v>
                </c:pt>
                <c:pt idx="1168">
                  <c:v>198.29</c:v>
                </c:pt>
                <c:pt idx="1169">
                  <c:v>198.04</c:v>
                </c:pt>
                <c:pt idx="1170">
                  <c:v>198.04</c:v>
                </c:pt>
                <c:pt idx="1171">
                  <c:v>197.8</c:v>
                </c:pt>
                <c:pt idx="1172">
                  <c:v>197.56</c:v>
                </c:pt>
                <c:pt idx="1173">
                  <c:v>197.07</c:v>
                </c:pt>
                <c:pt idx="1174">
                  <c:v>196.58</c:v>
                </c:pt>
                <c:pt idx="1175">
                  <c:v>195.84</c:v>
                </c:pt>
                <c:pt idx="1176">
                  <c:v>194.87</c:v>
                </c:pt>
                <c:pt idx="1177">
                  <c:v>194.87</c:v>
                </c:pt>
                <c:pt idx="1178">
                  <c:v>194.87</c:v>
                </c:pt>
                <c:pt idx="1179">
                  <c:v>193.4</c:v>
                </c:pt>
                <c:pt idx="1180">
                  <c:v>192.67</c:v>
                </c:pt>
                <c:pt idx="1181">
                  <c:v>191.2</c:v>
                </c:pt>
                <c:pt idx="1182">
                  <c:v>190.71</c:v>
                </c:pt>
                <c:pt idx="1183">
                  <c:v>190.71</c:v>
                </c:pt>
                <c:pt idx="1184">
                  <c:v>190.71</c:v>
                </c:pt>
                <c:pt idx="1185">
                  <c:v>190.22</c:v>
                </c:pt>
                <c:pt idx="1186">
                  <c:v>188.75</c:v>
                </c:pt>
                <c:pt idx="1187">
                  <c:v>187.29</c:v>
                </c:pt>
                <c:pt idx="1188">
                  <c:v>186.55</c:v>
                </c:pt>
                <c:pt idx="1189">
                  <c:v>185.09</c:v>
                </c:pt>
                <c:pt idx="1190">
                  <c:v>183.62</c:v>
                </c:pt>
                <c:pt idx="1191">
                  <c:v>182.64</c:v>
                </c:pt>
                <c:pt idx="1192">
                  <c:v>181.66</c:v>
                </c:pt>
                <c:pt idx="1193">
                  <c:v>181.66</c:v>
                </c:pt>
                <c:pt idx="1194">
                  <c:v>181.66</c:v>
                </c:pt>
                <c:pt idx="1195">
                  <c:v>179.71</c:v>
                </c:pt>
                <c:pt idx="1196">
                  <c:v>177.75</c:v>
                </c:pt>
                <c:pt idx="1197">
                  <c:v>175.06</c:v>
                </c:pt>
                <c:pt idx="1198">
                  <c:v>173.35</c:v>
                </c:pt>
                <c:pt idx="1199">
                  <c:v>171.64</c:v>
                </c:pt>
                <c:pt idx="1200">
                  <c:v>170.17</c:v>
                </c:pt>
                <c:pt idx="1201">
                  <c:v>168.7</c:v>
                </c:pt>
                <c:pt idx="1202">
                  <c:v>166.5</c:v>
                </c:pt>
                <c:pt idx="1203">
                  <c:v>164.55</c:v>
                </c:pt>
                <c:pt idx="1204">
                  <c:v>163.81</c:v>
                </c:pt>
                <c:pt idx="1205">
                  <c:v>161.86000000000001</c:v>
                </c:pt>
                <c:pt idx="1206">
                  <c:v>159.66</c:v>
                </c:pt>
                <c:pt idx="1207">
                  <c:v>158.44</c:v>
                </c:pt>
                <c:pt idx="1208">
                  <c:v>155.5</c:v>
                </c:pt>
                <c:pt idx="1209">
                  <c:v>152.57</c:v>
                </c:pt>
                <c:pt idx="1210">
                  <c:v>149.63</c:v>
                </c:pt>
                <c:pt idx="1211">
                  <c:v>148.16999999999999</c:v>
                </c:pt>
                <c:pt idx="1212">
                  <c:v>146.94</c:v>
                </c:pt>
                <c:pt idx="1213">
                  <c:v>145.47999999999999</c:v>
                </c:pt>
                <c:pt idx="1214">
                  <c:v>143.77000000000001</c:v>
                </c:pt>
                <c:pt idx="1215">
                  <c:v>142.79</c:v>
                </c:pt>
                <c:pt idx="1216">
                  <c:v>141.57</c:v>
                </c:pt>
                <c:pt idx="1217">
                  <c:v>140.59</c:v>
                </c:pt>
                <c:pt idx="1218">
                  <c:v>140.1</c:v>
                </c:pt>
                <c:pt idx="1219">
                  <c:v>139.61000000000001</c:v>
                </c:pt>
                <c:pt idx="1220">
                  <c:v>139.61000000000001</c:v>
                </c:pt>
                <c:pt idx="1221">
                  <c:v>139.61000000000001</c:v>
                </c:pt>
                <c:pt idx="1222">
                  <c:v>137.16</c:v>
                </c:pt>
                <c:pt idx="1223">
                  <c:v>134.96</c:v>
                </c:pt>
                <c:pt idx="1224">
                  <c:v>132.52000000000001</c:v>
                </c:pt>
                <c:pt idx="1225">
                  <c:v>128.61000000000001</c:v>
                </c:pt>
                <c:pt idx="1226">
                  <c:v>126.65</c:v>
                </c:pt>
                <c:pt idx="1227">
                  <c:v>125.43</c:v>
                </c:pt>
                <c:pt idx="1228">
                  <c:v>124.69</c:v>
                </c:pt>
                <c:pt idx="1229">
                  <c:v>122.49</c:v>
                </c:pt>
                <c:pt idx="1230">
                  <c:v>120.54</c:v>
                </c:pt>
                <c:pt idx="1231">
                  <c:v>118.58</c:v>
                </c:pt>
                <c:pt idx="1232">
                  <c:v>118.09</c:v>
                </c:pt>
                <c:pt idx="1233">
                  <c:v>118.09</c:v>
                </c:pt>
                <c:pt idx="1234">
                  <c:v>117.6</c:v>
                </c:pt>
                <c:pt idx="1235">
                  <c:v>116.63</c:v>
                </c:pt>
                <c:pt idx="1236">
                  <c:v>114.91</c:v>
                </c:pt>
                <c:pt idx="1237">
                  <c:v>114.18</c:v>
                </c:pt>
                <c:pt idx="1238">
                  <c:v>114.18</c:v>
                </c:pt>
                <c:pt idx="1239">
                  <c:v>114.18</c:v>
                </c:pt>
                <c:pt idx="1240">
                  <c:v>113.69</c:v>
                </c:pt>
                <c:pt idx="1241">
                  <c:v>113.2</c:v>
                </c:pt>
                <c:pt idx="1242">
                  <c:v>112.71</c:v>
                </c:pt>
                <c:pt idx="1243">
                  <c:v>112.23</c:v>
                </c:pt>
                <c:pt idx="1244">
                  <c:v>111.74</c:v>
                </c:pt>
                <c:pt idx="1245">
                  <c:v>111.49</c:v>
                </c:pt>
                <c:pt idx="1246">
                  <c:v>111.25</c:v>
                </c:pt>
                <c:pt idx="1247">
                  <c:v>111.25</c:v>
                </c:pt>
                <c:pt idx="1248">
                  <c:v>111.25</c:v>
                </c:pt>
                <c:pt idx="1249">
                  <c:v>111.25</c:v>
                </c:pt>
                <c:pt idx="1250">
                  <c:v>111</c:v>
                </c:pt>
                <c:pt idx="1251">
                  <c:v>111.25</c:v>
                </c:pt>
                <c:pt idx="1252">
                  <c:v>111.49</c:v>
                </c:pt>
                <c:pt idx="1253">
                  <c:v>111.98</c:v>
                </c:pt>
                <c:pt idx="1254">
                  <c:v>112.47</c:v>
                </c:pt>
                <c:pt idx="1255">
                  <c:v>112.47</c:v>
                </c:pt>
                <c:pt idx="1256">
                  <c:v>112.71</c:v>
                </c:pt>
                <c:pt idx="1257">
                  <c:v>113.2</c:v>
                </c:pt>
                <c:pt idx="1258">
                  <c:v>113.69</c:v>
                </c:pt>
                <c:pt idx="1259">
                  <c:v>114.18</c:v>
                </c:pt>
                <c:pt idx="1260">
                  <c:v>115.16</c:v>
                </c:pt>
                <c:pt idx="1261">
                  <c:v>116.14</c:v>
                </c:pt>
                <c:pt idx="1262">
                  <c:v>116.63</c:v>
                </c:pt>
                <c:pt idx="1263">
                  <c:v>117.36</c:v>
                </c:pt>
                <c:pt idx="1264">
                  <c:v>118.83</c:v>
                </c:pt>
                <c:pt idx="1265">
                  <c:v>120.29</c:v>
                </c:pt>
                <c:pt idx="1266">
                  <c:v>121.03</c:v>
                </c:pt>
                <c:pt idx="1267">
                  <c:v>121.76</c:v>
                </c:pt>
                <c:pt idx="1268">
                  <c:v>122.01</c:v>
                </c:pt>
                <c:pt idx="1269">
                  <c:v>122.74</c:v>
                </c:pt>
                <c:pt idx="1270">
                  <c:v>124.21</c:v>
                </c:pt>
                <c:pt idx="1271">
                  <c:v>125.67</c:v>
                </c:pt>
                <c:pt idx="1272">
                  <c:v>127.14</c:v>
                </c:pt>
                <c:pt idx="1273">
                  <c:v>128.85</c:v>
                </c:pt>
                <c:pt idx="1274">
                  <c:v>130.81</c:v>
                </c:pt>
                <c:pt idx="1275">
                  <c:v>132.03</c:v>
                </c:pt>
                <c:pt idx="1276">
                  <c:v>133.74</c:v>
                </c:pt>
                <c:pt idx="1277">
                  <c:v>135.44999999999999</c:v>
                </c:pt>
                <c:pt idx="1278">
                  <c:v>135.94</c:v>
                </c:pt>
                <c:pt idx="1279">
                  <c:v>137.65</c:v>
                </c:pt>
                <c:pt idx="1280">
                  <c:v>139.61000000000001</c:v>
                </c:pt>
                <c:pt idx="1281">
                  <c:v>140.83000000000001</c:v>
                </c:pt>
                <c:pt idx="1282">
                  <c:v>141.57</c:v>
                </c:pt>
                <c:pt idx="1283">
                  <c:v>141.57</c:v>
                </c:pt>
                <c:pt idx="1284">
                  <c:v>141.81</c:v>
                </c:pt>
                <c:pt idx="1285">
                  <c:v>142.05000000000001</c:v>
                </c:pt>
                <c:pt idx="1286">
                  <c:v>144.5</c:v>
                </c:pt>
                <c:pt idx="1287">
                  <c:v>147.43</c:v>
                </c:pt>
                <c:pt idx="1288">
                  <c:v>148.9</c:v>
                </c:pt>
                <c:pt idx="1289">
                  <c:v>152.08000000000001</c:v>
                </c:pt>
                <c:pt idx="1290">
                  <c:v>154.03</c:v>
                </c:pt>
                <c:pt idx="1291">
                  <c:v>154.77000000000001</c:v>
                </c:pt>
                <c:pt idx="1292">
                  <c:v>156.47999999999999</c:v>
                </c:pt>
                <c:pt idx="1293">
                  <c:v>158.44</c:v>
                </c:pt>
                <c:pt idx="1294">
                  <c:v>160.63999999999999</c:v>
                </c:pt>
                <c:pt idx="1295">
                  <c:v>162.35</c:v>
                </c:pt>
                <c:pt idx="1296">
                  <c:v>164.55</c:v>
                </c:pt>
                <c:pt idx="1297">
                  <c:v>166.02</c:v>
                </c:pt>
                <c:pt idx="1298">
                  <c:v>167.24</c:v>
                </c:pt>
                <c:pt idx="1299">
                  <c:v>167.24</c:v>
                </c:pt>
                <c:pt idx="1300">
                  <c:v>167.48</c:v>
                </c:pt>
                <c:pt idx="1301">
                  <c:v>169.19</c:v>
                </c:pt>
                <c:pt idx="1302">
                  <c:v>171.64</c:v>
                </c:pt>
                <c:pt idx="1303">
                  <c:v>175.8</c:v>
                </c:pt>
                <c:pt idx="1304">
                  <c:v>177.51</c:v>
                </c:pt>
                <c:pt idx="1305">
                  <c:v>178.48</c:v>
                </c:pt>
                <c:pt idx="1306">
                  <c:v>179.95</c:v>
                </c:pt>
                <c:pt idx="1307">
                  <c:v>181.91</c:v>
                </c:pt>
                <c:pt idx="1308">
                  <c:v>183.13</c:v>
                </c:pt>
                <c:pt idx="1309">
                  <c:v>184.35</c:v>
                </c:pt>
                <c:pt idx="1310">
                  <c:v>185.33</c:v>
                </c:pt>
                <c:pt idx="1311">
                  <c:v>185.82</c:v>
                </c:pt>
                <c:pt idx="1312">
                  <c:v>185.82</c:v>
                </c:pt>
                <c:pt idx="1313">
                  <c:v>186.8</c:v>
                </c:pt>
                <c:pt idx="1314">
                  <c:v>188.51</c:v>
                </c:pt>
                <c:pt idx="1315">
                  <c:v>190.22</c:v>
                </c:pt>
                <c:pt idx="1316">
                  <c:v>191.93</c:v>
                </c:pt>
                <c:pt idx="1317">
                  <c:v>192.91</c:v>
                </c:pt>
                <c:pt idx="1318">
                  <c:v>193.4</c:v>
                </c:pt>
                <c:pt idx="1319">
                  <c:v>194.13</c:v>
                </c:pt>
                <c:pt idx="1320">
                  <c:v>194.62</c:v>
                </c:pt>
                <c:pt idx="1321">
                  <c:v>195.36</c:v>
                </c:pt>
                <c:pt idx="1322">
                  <c:v>196.33</c:v>
                </c:pt>
                <c:pt idx="1323">
                  <c:v>197.07</c:v>
                </c:pt>
                <c:pt idx="1324">
                  <c:v>197.07</c:v>
                </c:pt>
                <c:pt idx="1325">
                  <c:v>197.31</c:v>
                </c:pt>
                <c:pt idx="1326">
                  <c:v>197.56</c:v>
                </c:pt>
                <c:pt idx="1327">
                  <c:v>197.56</c:v>
                </c:pt>
                <c:pt idx="1328">
                  <c:v>198.29</c:v>
                </c:pt>
                <c:pt idx="1329">
                  <c:v>198.78</c:v>
                </c:pt>
                <c:pt idx="1330">
                  <c:v>199.02</c:v>
                </c:pt>
                <c:pt idx="1331">
                  <c:v>199.27</c:v>
                </c:pt>
                <c:pt idx="1332">
                  <c:v>199.27</c:v>
                </c:pt>
                <c:pt idx="1333">
                  <c:v>199.02</c:v>
                </c:pt>
                <c:pt idx="1334">
                  <c:v>199.27</c:v>
                </c:pt>
                <c:pt idx="1335">
                  <c:v>199.51</c:v>
                </c:pt>
                <c:pt idx="1336">
                  <c:v>198.78</c:v>
                </c:pt>
                <c:pt idx="1337">
                  <c:v>198.53</c:v>
                </c:pt>
                <c:pt idx="1338">
                  <c:v>198.29</c:v>
                </c:pt>
                <c:pt idx="1339">
                  <c:v>197.56</c:v>
                </c:pt>
                <c:pt idx="1340">
                  <c:v>197.31</c:v>
                </c:pt>
                <c:pt idx="1341">
                  <c:v>196.58</c:v>
                </c:pt>
                <c:pt idx="1342">
                  <c:v>196.09</c:v>
                </c:pt>
                <c:pt idx="1343">
                  <c:v>195.11</c:v>
                </c:pt>
                <c:pt idx="1344">
                  <c:v>193.89</c:v>
                </c:pt>
                <c:pt idx="1345">
                  <c:v>193.4</c:v>
                </c:pt>
                <c:pt idx="1346">
                  <c:v>192.67</c:v>
                </c:pt>
                <c:pt idx="1347">
                  <c:v>191.2</c:v>
                </c:pt>
                <c:pt idx="1348">
                  <c:v>190.71</c:v>
                </c:pt>
                <c:pt idx="1349">
                  <c:v>189.73</c:v>
                </c:pt>
                <c:pt idx="1350">
                  <c:v>189</c:v>
                </c:pt>
                <c:pt idx="1351">
                  <c:v>188.51</c:v>
                </c:pt>
                <c:pt idx="1352">
                  <c:v>188.26</c:v>
                </c:pt>
                <c:pt idx="1353">
                  <c:v>188.02</c:v>
                </c:pt>
                <c:pt idx="1354">
                  <c:v>186.8</c:v>
                </c:pt>
                <c:pt idx="1355">
                  <c:v>184.35</c:v>
                </c:pt>
                <c:pt idx="1356">
                  <c:v>182.89</c:v>
                </c:pt>
                <c:pt idx="1357">
                  <c:v>180.93</c:v>
                </c:pt>
                <c:pt idx="1358">
                  <c:v>180.44</c:v>
                </c:pt>
                <c:pt idx="1359">
                  <c:v>180.44</c:v>
                </c:pt>
                <c:pt idx="1360">
                  <c:v>179.95</c:v>
                </c:pt>
                <c:pt idx="1361">
                  <c:v>178</c:v>
                </c:pt>
                <c:pt idx="1362">
                  <c:v>175.31</c:v>
                </c:pt>
                <c:pt idx="1363">
                  <c:v>173.59</c:v>
                </c:pt>
                <c:pt idx="1364">
                  <c:v>173.11</c:v>
                </c:pt>
                <c:pt idx="1365">
                  <c:v>172.13</c:v>
                </c:pt>
                <c:pt idx="1366">
                  <c:v>170.42</c:v>
                </c:pt>
                <c:pt idx="1367">
                  <c:v>170.66</c:v>
                </c:pt>
                <c:pt idx="1368">
                  <c:v>168.95</c:v>
                </c:pt>
                <c:pt idx="1369">
                  <c:v>165.77</c:v>
                </c:pt>
                <c:pt idx="1370">
                  <c:v>162.59</c:v>
                </c:pt>
                <c:pt idx="1371">
                  <c:v>160.15</c:v>
                </c:pt>
                <c:pt idx="1372">
                  <c:v>157.21</c:v>
                </c:pt>
                <c:pt idx="1373">
                  <c:v>155.01</c:v>
                </c:pt>
                <c:pt idx="1374">
                  <c:v>153.79</c:v>
                </c:pt>
                <c:pt idx="1375">
                  <c:v>153.30000000000001</c:v>
                </c:pt>
                <c:pt idx="1376">
                  <c:v>150.61000000000001</c:v>
                </c:pt>
                <c:pt idx="1377">
                  <c:v>147.68</c:v>
                </c:pt>
                <c:pt idx="1378">
                  <c:v>146.21</c:v>
                </c:pt>
                <c:pt idx="1379">
                  <c:v>145.22999999999999</c:v>
                </c:pt>
                <c:pt idx="1380">
                  <c:v>144.74</c:v>
                </c:pt>
                <c:pt idx="1381">
                  <c:v>144.01</c:v>
                </c:pt>
                <c:pt idx="1382">
                  <c:v>142.79</c:v>
                </c:pt>
                <c:pt idx="1383">
                  <c:v>141.32</c:v>
                </c:pt>
                <c:pt idx="1384">
                  <c:v>140.59</c:v>
                </c:pt>
                <c:pt idx="1385">
                  <c:v>140.59</c:v>
                </c:pt>
                <c:pt idx="1386">
                  <c:v>140.34</c:v>
                </c:pt>
                <c:pt idx="1387">
                  <c:v>139.61000000000001</c:v>
                </c:pt>
                <c:pt idx="1388">
                  <c:v>137.9</c:v>
                </c:pt>
                <c:pt idx="1389">
                  <c:v>134.47</c:v>
                </c:pt>
                <c:pt idx="1390">
                  <c:v>132.52000000000001</c:v>
                </c:pt>
                <c:pt idx="1391">
                  <c:v>131.79</c:v>
                </c:pt>
                <c:pt idx="1392">
                  <c:v>131.54</c:v>
                </c:pt>
                <c:pt idx="1393">
                  <c:v>131.54</c:v>
                </c:pt>
                <c:pt idx="1394">
                  <c:v>130.81</c:v>
                </c:pt>
                <c:pt idx="1395">
                  <c:v>130.32</c:v>
                </c:pt>
                <c:pt idx="1396">
                  <c:v>127.63</c:v>
                </c:pt>
                <c:pt idx="1397">
                  <c:v>126.41</c:v>
                </c:pt>
                <c:pt idx="1398">
                  <c:v>124.69</c:v>
                </c:pt>
                <c:pt idx="1399">
                  <c:v>123.47</c:v>
                </c:pt>
                <c:pt idx="1400">
                  <c:v>122.25</c:v>
                </c:pt>
                <c:pt idx="1401">
                  <c:v>121.76</c:v>
                </c:pt>
                <c:pt idx="1402">
                  <c:v>122.01</c:v>
                </c:pt>
                <c:pt idx="1403">
                  <c:v>120.54</c:v>
                </c:pt>
                <c:pt idx="1404">
                  <c:v>119.07</c:v>
                </c:pt>
                <c:pt idx="1405">
                  <c:v>117.6</c:v>
                </c:pt>
                <c:pt idx="1406">
                  <c:v>115.89</c:v>
                </c:pt>
                <c:pt idx="1407">
                  <c:v>115.4</c:v>
                </c:pt>
                <c:pt idx="1408">
                  <c:v>114.67</c:v>
                </c:pt>
                <c:pt idx="1409">
                  <c:v>113.94</c:v>
                </c:pt>
                <c:pt idx="1410">
                  <c:v>113.2</c:v>
                </c:pt>
                <c:pt idx="1411">
                  <c:v>112.71</c:v>
                </c:pt>
                <c:pt idx="1412">
                  <c:v>112.47</c:v>
                </c:pt>
                <c:pt idx="1413">
                  <c:v>112.23</c:v>
                </c:pt>
                <c:pt idx="1414">
                  <c:v>112.47</c:v>
                </c:pt>
                <c:pt idx="1415">
                  <c:v>112.47</c:v>
                </c:pt>
                <c:pt idx="1416">
                  <c:v>112.23</c:v>
                </c:pt>
                <c:pt idx="1417">
                  <c:v>111.98</c:v>
                </c:pt>
                <c:pt idx="1418">
                  <c:v>111.49</c:v>
                </c:pt>
                <c:pt idx="1419">
                  <c:v>111.49</c:v>
                </c:pt>
                <c:pt idx="1420">
                  <c:v>111.74</c:v>
                </c:pt>
                <c:pt idx="1421">
                  <c:v>112.23</c:v>
                </c:pt>
                <c:pt idx="1422">
                  <c:v>112.23</c:v>
                </c:pt>
                <c:pt idx="1423">
                  <c:v>111.98</c:v>
                </c:pt>
                <c:pt idx="1424">
                  <c:v>112.71</c:v>
                </c:pt>
                <c:pt idx="1425">
                  <c:v>112.96</c:v>
                </c:pt>
                <c:pt idx="1426">
                  <c:v>113.69</c:v>
                </c:pt>
                <c:pt idx="1427">
                  <c:v>113.94</c:v>
                </c:pt>
                <c:pt idx="1428">
                  <c:v>114.18</c:v>
                </c:pt>
                <c:pt idx="1429">
                  <c:v>114.18</c:v>
                </c:pt>
                <c:pt idx="1430">
                  <c:v>114.67</c:v>
                </c:pt>
                <c:pt idx="1431">
                  <c:v>115.16</c:v>
                </c:pt>
                <c:pt idx="1432">
                  <c:v>116.38</c:v>
                </c:pt>
                <c:pt idx="1433">
                  <c:v>119.56</c:v>
                </c:pt>
                <c:pt idx="1434">
                  <c:v>120.78</c:v>
                </c:pt>
                <c:pt idx="1435">
                  <c:v>121.76</c:v>
                </c:pt>
                <c:pt idx="1436">
                  <c:v>122.49</c:v>
                </c:pt>
                <c:pt idx="1437">
                  <c:v>124.21</c:v>
                </c:pt>
                <c:pt idx="1438">
                  <c:v>126.65</c:v>
                </c:pt>
                <c:pt idx="1439">
                  <c:v>127.38</c:v>
                </c:pt>
                <c:pt idx="1440">
                  <c:v>128.36000000000001</c:v>
                </c:pt>
                <c:pt idx="1441">
                  <c:v>129.1</c:v>
                </c:pt>
                <c:pt idx="1442">
                  <c:v>129.34</c:v>
                </c:pt>
                <c:pt idx="1443">
                  <c:v>129.59</c:v>
                </c:pt>
                <c:pt idx="1444">
                  <c:v>129.83000000000001</c:v>
                </c:pt>
                <c:pt idx="1445">
                  <c:v>131.79</c:v>
                </c:pt>
                <c:pt idx="1446">
                  <c:v>134.72</c:v>
                </c:pt>
                <c:pt idx="1447">
                  <c:v>137.16</c:v>
                </c:pt>
                <c:pt idx="1448">
                  <c:v>138.13999999999999</c:v>
                </c:pt>
                <c:pt idx="1449">
                  <c:v>138.63</c:v>
                </c:pt>
                <c:pt idx="1450">
                  <c:v>141.32</c:v>
                </c:pt>
                <c:pt idx="1451">
                  <c:v>142.54</c:v>
                </c:pt>
                <c:pt idx="1452">
                  <c:v>143.28</c:v>
                </c:pt>
                <c:pt idx="1453">
                  <c:v>143.77000000000001</c:v>
                </c:pt>
                <c:pt idx="1454">
                  <c:v>144.99</c:v>
                </c:pt>
                <c:pt idx="1455">
                  <c:v>145.22999999999999</c:v>
                </c:pt>
                <c:pt idx="1456">
                  <c:v>148.16999999999999</c:v>
                </c:pt>
                <c:pt idx="1457">
                  <c:v>150.61000000000001</c:v>
                </c:pt>
                <c:pt idx="1458">
                  <c:v>152.81</c:v>
                </c:pt>
                <c:pt idx="1459">
                  <c:v>153.79</c:v>
                </c:pt>
                <c:pt idx="1460">
                  <c:v>154.28</c:v>
                </c:pt>
                <c:pt idx="1461">
                  <c:v>154.28</c:v>
                </c:pt>
                <c:pt idx="1462">
                  <c:v>156.24</c:v>
                </c:pt>
                <c:pt idx="1463">
                  <c:v>160.38999999999999</c:v>
                </c:pt>
                <c:pt idx="1464">
                  <c:v>163.33000000000001</c:v>
                </c:pt>
                <c:pt idx="1465">
                  <c:v>166.5</c:v>
                </c:pt>
                <c:pt idx="1466">
                  <c:v>167.73</c:v>
                </c:pt>
                <c:pt idx="1467">
                  <c:v>170.17</c:v>
                </c:pt>
                <c:pt idx="1468">
                  <c:v>171.39</c:v>
                </c:pt>
                <c:pt idx="1469">
                  <c:v>172.86</c:v>
                </c:pt>
                <c:pt idx="1470">
                  <c:v>174.82</c:v>
                </c:pt>
                <c:pt idx="1471">
                  <c:v>175.31</c:v>
                </c:pt>
                <c:pt idx="1472">
                  <c:v>175.31</c:v>
                </c:pt>
                <c:pt idx="1473">
                  <c:v>176.04</c:v>
                </c:pt>
                <c:pt idx="1474">
                  <c:v>178.73</c:v>
                </c:pt>
                <c:pt idx="1475">
                  <c:v>180.69</c:v>
                </c:pt>
                <c:pt idx="1476">
                  <c:v>183.13</c:v>
                </c:pt>
                <c:pt idx="1477">
                  <c:v>184.11</c:v>
                </c:pt>
                <c:pt idx="1478">
                  <c:v>185.09</c:v>
                </c:pt>
                <c:pt idx="1479">
                  <c:v>187.04</c:v>
                </c:pt>
                <c:pt idx="1480">
                  <c:v>188.51</c:v>
                </c:pt>
                <c:pt idx="1481">
                  <c:v>189.49</c:v>
                </c:pt>
                <c:pt idx="1482">
                  <c:v>189.73</c:v>
                </c:pt>
                <c:pt idx="1483">
                  <c:v>189.73</c:v>
                </c:pt>
                <c:pt idx="1484">
                  <c:v>190.47</c:v>
                </c:pt>
                <c:pt idx="1485">
                  <c:v>191.2</c:v>
                </c:pt>
                <c:pt idx="1486">
                  <c:v>192.67</c:v>
                </c:pt>
                <c:pt idx="1487">
                  <c:v>193.89</c:v>
                </c:pt>
                <c:pt idx="1488">
                  <c:v>194.38</c:v>
                </c:pt>
                <c:pt idx="1489">
                  <c:v>194.87</c:v>
                </c:pt>
                <c:pt idx="1490">
                  <c:v>195.36</c:v>
                </c:pt>
                <c:pt idx="1491">
                  <c:v>195.6</c:v>
                </c:pt>
                <c:pt idx="1492">
                  <c:v>196.09</c:v>
                </c:pt>
                <c:pt idx="1493">
                  <c:v>196.58</c:v>
                </c:pt>
                <c:pt idx="1494">
                  <c:v>197.31</c:v>
                </c:pt>
                <c:pt idx="1495">
                  <c:v>197.8</c:v>
                </c:pt>
                <c:pt idx="1496">
                  <c:v>197.8</c:v>
                </c:pt>
                <c:pt idx="1497">
                  <c:v>198.29</c:v>
                </c:pt>
                <c:pt idx="1498">
                  <c:v>198.29</c:v>
                </c:pt>
                <c:pt idx="1499">
                  <c:v>198.78</c:v>
                </c:pt>
                <c:pt idx="1500">
                  <c:v>199.02</c:v>
                </c:pt>
                <c:pt idx="1501">
                  <c:v>199.02</c:v>
                </c:pt>
                <c:pt idx="1502">
                  <c:v>199.02</c:v>
                </c:pt>
                <c:pt idx="1503">
                  <c:v>198.78</c:v>
                </c:pt>
                <c:pt idx="1504">
                  <c:v>198.78</c:v>
                </c:pt>
                <c:pt idx="1505">
                  <c:v>198.78</c:v>
                </c:pt>
                <c:pt idx="1506">
                  <c:v>198.53</c:v>
                </c:pt>
                <c:pt idx="1507">
                  <c:v>197.56</c:v>
                </c:pt>
                <c:pt idx="1508">
                  <c:v>197.07</c:v>
                </c:pt>
                <c:pt idx="1509">
                  <c:v>196.82</c:v>
                </c:pt>
                <c:pt idx="1510">
                  <c:v>196.33</c:v>
                </c:pt>
                <c:pt idx="1511">
                  <c:v>196.09</c:v>
                </c:pt>
                <c:pt idx="1512">
                  <c:v>195.36</c:v>
                </c:pt>
                <c:pt idx="1513">
                  <c:v>193.89</c:v>
                </c:pt>
                <c:pt idx="1514">
                  <c:v>193.64</c:v>
                </c:pt>
                <c:pt idx="1515">
                  <c:v>193.4</c:v>
                </c:pt>
                <c:pt idx="1516">
                  <c:v>192.67</c:v>
                </c:pt>
                <c:pt idx="1517">
                  <c:v>190.71</c:v>
                </c:pt>
                <c:pt idx="1518">
                  <c:v>189.49</c:v>
                </c:pt>
                <c:pt idx="1519">
                  <c:v>188.75</c:v>
                </c:pt>
                <c:pt idx="1520">
                  <c:v>187.78</c:v>
                </c:pt>
                <c:pt idx="1521">
                  <c:v>186.8</c:v>
                </c:pt>
                <c:pt idx="1522">
                  <c:v>185.58</c:v>
                </c:pt>
                <c:pt idx="1523">
                  <c:v>184.11</c:v>
                </c:pt>
                <c:pt idx="1524">
                  <c:v>182.4</c:v>
                </c:pt>
                <c:pt idx="1525">
                  <c:v>180.69</c:v>
                </c:pt>
                <c:pt idx="1526">
                  <c:v>179.95</c:v>
                </c:pt>
                <c:pt idx="1527">
                  <c:v>178.73</c:v>
                </c:pt>
                <c:pt idx="1528">
                  <c:v>176.77</c:v>
                </c:pt>
                <c:pt idx="1529">
                  <c:v>175.06</c:v>
                </c:pt>
                <c:pt idx="1530">
                  <c:v>173.84</c:v>
                </c:pt>
                <c:pt idx="1531">
                  <c:v>172.37</c:v>
                </c:pt>
                <c:pt idx="1532">
                  <c:v>171.64</c:v>
                </c:pt>
                <c:pt idx="1533">
                  <c:v>169.93</c:v>
                </c:pt>
                <c:pt idx="1534">
                  <c:v>167.73</c:v>
                </c:pt>
                <c:pt idx="1535">
                  <c:v>166.26</c:v>
                </c:pt>
                <c:pt idx="1536">
                  <c:v>165.04</c:v>
                </c:pt>
                <c:pt idx="1537">
                  <c:v>163.81</c:v>
                </c:pt>
                <c:pt idx="1538">
                  <c:v>163.81</c:v>
                </c:pt>
                <c:pt idx="1539">
                  <c:v>163.81</c:v>
                </c:pt>
                <c:pt idx="1540">
                  <c:v>163.33000000000001</c:v>
                </c:pt>
                <c:pt idx="1541">
                  <c:v>161.86000000000001</c:v>
                </c:pt>
                <c:pt idx="1542">
                  <c:v>159.41</c:v>
                </c:pt>
                <c:pt idx="1543">
                  <c:v>157.21</c:v>
                </c:pt>
                <c:pt idx="1544">
                  <c:v>152.81</c:v>
                </c:pt>
                <c:pt idx="1545">
                  <c:v>150.37</c:v>
                </c:pt>
                <c:pt idx="1546">
                  <c:v>148.66</c:v>
                </c:pt>
                <c:pt idx="1547">
                  <c:v>148.41</c:v>
                </c:pt>
                <c:pt idx="1548">
                  <c:v>148.41</c:v>
                </c:pt>
                <c:pt idx="1549">
                  <c:v>147.91999999999999</c:v>
                </c:pt>
                <c:pt idx="1550">
                  <c:v>145.72</c:v>
                </c:pt>
                <c:pt idx="1551">
                  <c:v>144.01</c:v>
                </c:pt>
                <c:pt idx="1552">
                  <c:v>142.54</c:v>
                </c:pt>
                <c:pt idx="1553">
                  <c:v>141.81</c:v>
                </c:pt>
                <c:pt idx="1554">
                  <c:v>139.61000000000001</c:v>
                </c:pt>
                <c:pt idx="1555">
                  <c:v>136.91999999999999</c:v>
                </c:pt>
                <c:pt idx="1556">
                  <c:v>134.47</c:v>
                </c:pt>
                <c:pt idx="1557">
                  <c:v>132.52000000000001</c:v>
                </c:pt>
                <c:pt idx="1558">
                  <c:v>131.30000000000001</c:v>
                </c:pt>
                <c:pt idx="1559">
                  <c:v>130.56</c:v>
                </c:pt>
                <c:pt idx="1560">
                  <c:v>128.61000000000001</c:v>
                </c:pt>
                <c:pt idx="1561">
                  <c:v>126.65</c:v>
                </c:pt>
                <c:pt idx="1562">
                  <c:v>125.18</c:v>
                </c:pt>
                <c:pt idx="1563">
                  <c:v>124.21</c:v>
                </c:pt>
                <c:pt idx="1564">
                  <c:v>123.96</c:v>
                </c:pt>
                <c:pt idx="1565">
                  <c:v>123.96</c:v>
                </c:pt>
                <c:pt idx="1566">
                  <c:v>123.72</c:v>
                </c:pt>
                <c:pt idx="1567">
                  <c:v>122.01</c:v>
                </c:pt>
                <c:pt idx="1568">
                  <c:v>119.07</c:v>
                </c:pt>
                <c:pt idx="1569">
                  <c:v>116.63</c:v>
                </c:pt>
                <c:pt idx="1570">
                  <c:v>114.43</c:v>
                </c:pt>
                <c:pt idx="1571">
                  <c:v>112.71</c:v>
                </c:pt>
                <c:pt idx="1572">
                  <c:v>111.49</c:v>
                </c:pt>
                <c:pt idx="1573">
                  <c:v>110.51</c:v>
                </c:pt>
                <c:pt idx="1574">
                  <c:v>110.27</c:v>
                </c:pt>
                <c:pt idx="1575">
                  <c:v>110.27</c:v>
                </c:pt>
                <c:pt idx="1576">
                  <c:v>110.02</c:v>
                </c:pt>
                <c:pt idx="1577">
                  <c:v>109.29</c:v>
                </c:pt>
                <c:pt idx="1578">
                  <c:v>108.8</c:v>
                </c:pt>
                <c:pt idx="1579">
                  <c:v>108.8</c:v>
                </c:pt>
                <c:pt idx="1580">
                  <c:v>108.56</c:v>
                </c:pt>
                <c:pt idx="1581">
                  <c:v>108.56</c:v>
                </c:pt>
                <c:pt idx="1582">
                  <c:v>108.56</c:v>
                </c:pt>
                <c:pt idx="1583">
                  <c:v>108.31</c:v>
                </c:pt>
                <c:pt idx="1584">
                  <c:v>108.07</c:v>
                </c:pt>
                <c:pt idx="1585">
                  <c:v>108.31</c:v>
                </c:pt>
                <c:pt idx="1586">
                  <c:v>108.31</c:v>
                </c:pt>
                <c:pt idx="1587">
                  <c:v>108.07</c:v>
                </c:pt>
                <c:pt idx="1588">
                  <c:v>108.56</c:v>
                </c:pt>
                <c:pt idx="1589">
                  <c:v>108.56</c:v>
                </c:pt>
                <c:pt idx="1590">
                  <c:v>109.05</c:v>
                </c:pt>
                <c:pt idx="1591">
                  <c:v>109.54</c:v>
                </c:pt>
                <c:pt idx="1592">
                  <c:v>109.54</c:v>
                </c:pt>
                <c:pt idx="1593">
                  <c:v>109.54</c:v>
                </c:pt>
                <c:pt idx="1594">
                  <c:v>109.78</c:v>
                </c:pt>
                <c:pt idx="1595">
                  <c:v>111</c:v>
                </c:pt>
                <c:pt idx="1596">
                  <c:v>111.74</c:v>
                </c:pt>
                <c:pt idx="1597">
                  <c:v>112.71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81.66</c:v>
                </c:pt>
                <c:pt idx="4">
                  <c:v>82.15</c:v>
                </c:pt>
                <c:pt idx="5">
                  <c:v>83.62</c:v>
                </c:pt>
                <c:pt idx="6">
                  <c:v>86.55</c:v>
                </c:pt>
                <c:pt idx="7">
                  <c:v>90.47</c:v>
                </c:pt>
                <c:pt idx="8">
                  <c:v>94.38</c:v>
                </c:pt>
                <c:pt idx="9">
                  <c:v>97.31</c:v>
                </c:pt>
                <c:pt idx="10">
                  <c:v>102.69</c:v>
                </c:pt>
                <c:pt idx="11">
                  <c:v>106.11</c:v>
                </c:pt>
                <c:pt idx="12">
                  <c:v>110.02</c:v>
                </c:pt>
                <c:pt idx="13">
                  <c:v>112.96</c:v>
                </c:pt>
                <c:pt idx="14">
                  <c:v>115.89</c:v>
                </c:pt>
                <c:pt idx="15">
                  <c:v>120.78</c:v>
                </c:pt>
                <c:pt idx="16">
                  <c:v>124.21</c:v>
                </c:pt>
                <c:pt idx="17">
                  <c:v>126.65</c:v>
                </c:pt>
                <c:pt idx="18">
                  <c:v>128.12</c:v>
                </c:pt>
                <c:pt idx="19">
                  <c:v>129.59</c:v>
                </c:pt>
                <c:pt idx="20">
                  <c:v>130.07</c:v>
                </c:pt>
                <c:pt idx="21">
                  <c:v>131.05000000000001</c:v>
                </c:pt>
                <c:pt idx="22">
                  <c:v>132.52000000000001</c:v>
                </c:pt>
                <c:pt idx="23">
                  <c:v>132.52000000000001</c:v>
                </c:pt>
                <c:pt idx="24">
                  <c:v>133.01</c:v>
                </c:pt>
                <c:pt idx="25">
                  <c:v>133.01</c:v>
                </c:pt>
                <c:pt idx="26">
                  <c:v>133.01</c:v>
                </c:pt>
                <c:pt idx="27">
                  <c:v>133.01</c:v>
                </c:pt>
                <c:pt idx="28">
                  <c:v>133.01</c:v>
                </c:pt>
                <c:pt idx="29">
                  <c:v>133.01</c:v>
                </c:pt>
                <c:pt idx="30">
                  <c:v>133.5</c:v>
                </c:pt>
                <c:pt idx="31">
                  <c:v>133.99</c:v>
                </c:pt>
                <c:pt idx="32">
                  <c:v>133.99</c:v>
                </c:pt>
                <c:pt idx="33">
                  <c:v>133.99</c:v>
                </c:pt>
                <c:pt idx="34">
                  <c:v>133.99</c:v>
                </c:pt>
                <c:pt idx="35">
                  <c:v>133.99</c:v>
                </c:pt>
                <c:pt idx="36">
                  <c:v>133.5</c:v>
                </c:pt>
                <c:pt idx="37">
                  <c:v>133.5</c:v>
                </c:pt>
                <c:pt idx="38">
                  <c:v>133.01</c:v>
                </c:pt>
                <c:pt idx="39">
                  <c:v>132.52000000000001</c:v>
                </c:pt>
                <c:pt idx="40">
                  <c:v>132.76</c:v>
                </c:pt>
                <c:pt idx="41">
                  <c:v>132.52000000000001</c:v>
                </c:pt>
                <c:pt idx="42">
                  <c:v>132.03</c:v>
                </c:pt>
                <c:pt idx="43">
                  <c:v>131.05000000000001</c:v>
                </c:pt>
                <c:pt idx="44">
                  <c:v>130.56</c:v>
                </c:pt>
                <c:pt idx="45">
                  <c:v>129.59</c:v>
                </c:pt>
                <c:pt idx="46">
                  <c:v>129.1</c:v>
                </c:pt>
                <c:pt idx="47">
                  <c:v>128.61000000000001</c:v>
                </c:pt>
                <c:pt idx="48">
                  <c:v>127.63</c:v>
                </c:pt>
                <c:pt idx="49">
                  <c:v>125.67</c:v>
                </c:pt>
                <c:pt idx="50">
                  <c:v>125.67</c:v>
                </c:pt>
                <c:pt idx="51">
                  <c:v>125.18</c:v>
                </c:pt>
                <c:pt idx="52">
                  <c:v>124.69</c:v>
                </c:pt>
                <c:pt idx="53">
                  <c:v>123.96</c:v>
                </c:pt>
                <c:pt idx="54">
                  <c:v>121.76</c:v>
                </c:pt>
                <c:pt idx="55">
                  <c:v>119.8</c:v>
                </c:pt>
                <c:pt idx="56">
                  <c:v>118.83</c:v>
                </c:pt>
                <c:pt idx="57">
                  <c:v>117.85</c:v>
                </c:pt>
                <c:pt idx="58">
                  <c:v>117.85</c:v>
                </c:pt>
                <c:pt idx="59">
                  <c:v>116.38</c:v>
                </c:pt>
                <c:pt idx="60">
                  <c:v>114.91</c:v>
                </c:pt>
                <c:pt idx="61">
                  <c:v>114.91</c:v>
                </c:pt>
                <c:pt idx="62">
                  <c:v>112.96</c:v>
                </c:pt>
                <c:pt idx="63">
                  <c:v>112.47</c:v>
                </c:pt>
                <c:pt idx="64">
                  <c:v>112.47</c:v>
                </c:pt>
                <c:pt idx="65">
                  <c:v>111.98</c:v>
                </c:pt>
                <c:pt idx="66">
                  <c:v>110.02</c:v>
                </c:pt>
                <c:pt idx="67">
                  <c:v>107.09</c:v>
                </c:pt>
                <c:pt idx="68">
                  <c:v>105.62</c:v>
                </c:pt>
                <c:pt idx="69">
                  <c:v>104.16</c:v>
                </c:pt>
                <c:pt idx="70">
                  <c:v>103.42</c:v>
                </c:pt>
                <c:pt idx="71">
                  <c:v>102.2</c:v>
                </c:pt>
                <c:pt idx="72">
                  <c:v>100.49</c:v>
                </c:pt>
                <c:pt idx="73">
                  <c:v>99.27</c:v>
                </c:pt>
                <c:pt idx="74">
                  <c:v>98.78</c:v>
                </c:pt>
                <c:pt idx="75">
                  <c:v>96.82</c:v>
                </c:pt>
                <c:pt idx="76">
                  <c:v>93.4</c:v>
                </c:pt>
                <c:pt idx="77">
                  <c:v>89.49</c:v>
                </c:pt>
                <c:pt idx="78">
                  <c:v>88.51</c:v>
                </c:pt>
                <c:pt idx="79">
                  <c:v>85.33</c:v>
                </c:pt>
                <c:pt idx="80">
                  <c:v>83.13</c:v>
                </c:pt>
                <c:pt idx="81">
                  <c:v>81.66</c:v>
                </c:pt>
                <c:pt idx="82">
                  <c:v>78.239999999999995</c:v>
                </c:pt>
                <c:pt idx="83">
                  <c:v>75.8</c:v>
                </c:pt>
                <c:pt idx="84">
                  <c:v>74.33</c:v>
                </c:pt>
                <c:pt idx="85">
                  <c:v>73.349999999999994</c:v>
                </c:pt>
                <c:pt idx="86">
                  <c:v>73.349999999999994</c:v>
                </c:pt>
                <c:pt idx="87">
                  <c:v>73.349999999999994</c:v>
                </c:pt>
                <c:pt idx="88">
                  <c:v>71.88</c:v>
                </c:pt>
                <c:pt idx="89">
                  <c:v>69.44</c:v>
                </c:pt>
                <c:pt idx="90">
                  <c:v>66.989999999999995</c:v>
                </c:pt>
                <c:pt idx="91">
                  <c:v>65.040000000000006</c:v>
                </c:pt>
                <c:pt idx="92">
                  <c:v>63.57</c:v>
                </c:pt>
                <c:pt idx="93">
                  <c:v>63.08</c:v>
                </c:pt>
                <c:pt idx="94">
                  <c:v>62.1</c:v>
                </c:pt>
                <c:pt idx="95">
                  <c:v>61.61</c:v>
                </c:pt>
                <c:pt idx="96">
                  <c:v>59.66</c:v>
                </c:pt>
                <c:pt idx="97">
                  <c:v>57.21</c:v>
                </c:pt>
                <c:pt idx="98">
                  <c:v>57.21</c:v>
                </c:pt>
                <c:pt idx="99">
                  <c:v>56.23</c:v>
                </c:pt>
                <c:pt idx="100">
                  <c:v>56.23</c:v>
                </c:pt>
                <c:pt idx="101">
                  <c:v>56.23</c:v>
                </c:pt>
                <c:pt idx="102">
                  <c:v>55.75</c:v>
                </c:pt>
                <c:pt idx="103">
                  <c:v>53.79</c:v>
                </c:pt>
                <c:pt idx="104">
                  <c:v>52.81</c:v>
                </c:pt>
                <c:pt idx="105">
                  <c:v>51.83</c:v>
                </c:pt>
                <c:pt idx="106">
                  <c:v>51.34</c:v>
                </c:pt>
                <c:pt idx="107">
                  <c:v>50.37</c:v>
                </c:pt>
                <c:pt idx="108">
                  <c:v>50.37</c:v>
                </c:pt>
                <c:pt idx="109">
                  <c:v>50.37</c:v>
                </c:pt>
                <c:pt idx="110">
                  <c:v>49.88</c:v>
                </c:pt>
                <c:pt idx="111">
                  <c:v>49.88</c:v>
                </c:pt>
                <c:pt idx="112">
                  <c:v>49.88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48.9</c:v>
                </c:pt>
                <c:pt idx="117">
                  <c:v>48.41</c:v>
                </c:pt>
                <c:pt idx="118">
                  <c:v>48.41</c:v>
                </c:pt>
                <c:pt idx="119">
                  <c:v>48.41</c:v>
                </c:pt>
                <c:pt idx="120">
                  <c:v>48.17</c:v>
                </c:pt>
                <c:pt idx="121">
                  <c:v>47.92</c:v>
                </c:pt>
                <c:pt idx="122">
                  <c:v>47.92</c:v>
                </c:pt>
                <c:pt idx="123">
                  <c:v>48.41</c:v>
                </c:pt>
                <c:pt idx="124">
                  <c:v>48.41</c:v>
                </c:pt>
                <c:pt idx="125">
                  <c:v>48.66</c:v>
                </c:pt>
                <c:pt idx="126">
                  <c:v>48.9</c:v>
                </c:pt>
                <c:pt idx="127">
                  <c:v>49.63</c:v>
                </c:pt>
                <c:pt idx="128">
                  <c:v>50.37</c:v>
                </c:pt>
                <c:pt idx="129">
                  <c:v>51.34</c:v>
                </c:pt>
                <c:pt idx="130">
                  <c:v>51.34</c:v>
                </c:pt>
                <c:pt idx="131">
                  <c:v>51.34</c:v>
                </c:pt>
                <c:pt idx="132">
                  <c:v>51.34</c:v>
                </c:pt>
                <c:pt idx="133">
                  <c:v>51.83</c:v>
                </c:pt>
                <c:pt idx="134">
                  <c:v>53.79</c:v>
                </c:pt>
                <c:pt idx="135">
                  <c:v>54.28</c:v>
                </c:pt>
                <c:pt idx="136">
                  <c:v>55.26</c:v>
                </c:pt>
                <c:pt idx="137">
                  <c:v>55.26</c:v>
                </c:pt>
                <c:pt idx="138">
                  <c:v>55.75</c:v>
                </c:pt>
                <c:pt idx="139">
                  <c:v>56.23</c:v>
                </c:pt>
                <c:pt idx="140">
                  <c:v>57.46</c:v>
                </c:pt>
                <c:pt idx="141">
                  <c:v>59.66</c:v>
                </c:pt>
                <c:pt idx="142">
                  <c:v>62.1</c:v>
                </c:pt>
                <c:pt idx="143">
                  <c:v>63.08</c:v>
                </c:pt>
                <c:pt idx="144">
                  <c:v>63.08</c:v>
                </c:pt>
                <c:pt idx="145">
                  <c:v>63.08</c:v>
                </c:pt>
                <c:pt idx="146">
                  <c:v>65.53</c:v>
                </c:pt>
                <c:pt idx="147">
                  <c:v>69.44</c:v>
                </c:pt>
                <c:pt idx="148">
                  <c:v>73.349999999999994</c:v>
                </c:pt>
                <c:pt idx="149">
                  <c:v>75.31</c:v>
                </c:pt>
                <c:pt idx="150">
                  <c:v>77.510000000000005</c:v>
                </c:pt>
                <c:pt idx="151">
                  <c:v>79.709999999999994</c:v>
                </c:pt>
                <c:pt idx="152">
                  <c:v>80.2</c:v>
                </c:pt>
                <c:pt idx="153">
                  <c:v>82.15</c:v>
                </c:pt>
                <c:pt idx="154">
                  <c:v>84.11</c:v>
                </c:pt>
                <c:pt idx="155">
                  <c:v>84.84</c:v>
                </c:pt>
                <c:pt idx="156">
                  <c:v>85.09</c:v>
                </c:pt>
                <c:pt idx="157">
                  <c:v>85.58</c:v>
                </c:pt>
                <c:pt idx="158">
                  <c:v>87.04</c:v>
                </c:pt>
                <c:pt idx="159">
                  <c:v>89.98</c:v>
                </c:pt>
                <c:pt idx="160">
                  <c:v>92.42</c:v>
                </c:pt>
                <c:pt idx="161">
                  <c:v>93.89</c:v>
                </c:pt>
                <c:pt idx="162">
                  <c:v>94.87</c:v>
                </c:pt>
                <c:pt idx="163">
                  <c:v>95.84</c:v>
                </c:pt>
                <c:pt idx="164">
                  <c:v>96.82</c:v>
                </c:pt>
                <c:pt idx="165">
                  <c:v>97.31</c:v>
                </c:pt>
                <c:pt idx="166">
                  <c:v>99.27</c:v>
                </c:pt>
                <c:pt idx="167">
                  <c:v>100.73</c:v>
                </c:pt>
                <c:pt idx="168">
                  <c:v>101.71</c:v>
                </c:pt>
                <c:pt idx="169">
                  <c:v>102.45</c:v>
                </c:pt>
                <c:pt idx="170">
                  <c:v>102.69</c:v>
                </c:pt>
                <c:pt idx="171">
                  <c:v>103.67</c:v>
                </c:pt>
                <c:pt idx="172">
                  <c:v>105.13</c:v>
                </c:pt>
                <c:pt idx="173">
                  <c:v>107.58</c:v>
                </c:pt>
                <c:pt idx="174">
                  <c:v>109.54</c:v>
                </c:pt>
                <c:pt idx="175">
                  <c:v>110.51</c:v>
                </c:pt>
                <c:pt idx="176">
                  <c:v>112.47</c:v>
                </c:pt>
                <c:pt idx="177">
                  <c:v>113.45</c:v>
                </c:pt>
                <c:pt idx="178">
                  <c:v>114.91</c:v>
                </c:pt>
                <c:pt idx="179">
                  <c:v>116.14</c:v>
                </c:pt>
                <c:pt idx="180">
                  <c:v>118.34</c:v>
                </c:pt>
                <c:pt idx="181">
                  <c:v>118.83</c:v>
                </c:pt>
                <c:pt idx="182">
                  <c:v>119.8</c:v>
                </c:pt>
                <c:pt idx="183">
                  <c:v>121.76</c:v>
                </c:pt>
                <c:pt idx="184">
                  <c:v>122.25</c:v>
                </c:pt>
                <c:pt idx="185">
                  <c:v>123.23</c:v>
                </c:pt>
                <c:pt idx="186">
                  <c:v>124.21</c:v>
                </c:pt>
                <c:pt idx="187">
                  <c:v>125.67</c:v>
                </c:pt>
                <c:pt idx="188">
                  <c:v>125.67</c:v>
                </c:pt>
                <c:pt idx="189">
                  <c:v>126.65</c:v>
                </c:pt>
                <c:pt idx="190">
                  <c:v>127.63</c:v>
                </c:pt>
                <c:pt idx="191">
                  <c:v>128.61000000000001</c:v>
                </c:pt>
                <c:pt idx="192">
                  <c:v>129.59</c:v>
                </c:pt>
                <c:pt idx="193">
                  <c:v>131.54</c:v>
                </c:pt>
                <c:pt idx="194">
                  <c:v>132.03</c:v>
                </c:pt>
                <c:pt idx="195">
                  <c:v>132.52000000000001</c:v>
                </c:pt>
                <c:pt idx="196">
                  <c:v>132.52000000000001</c:v>
                </c:pt>
                <c:pt idx="197">
                  <c:v>132.52000000000001</c:v>
                </c:pt>
                <c:pt idx="198">
                  <c:v>133.01</c:v>
                </c:pt>
                <c:pt idx="199">
                  <c:v>133.5</c:v>
                </c:pt>
                <c:pt idx="200">
                  <c:v>133.99</c:v>
                </c:pt>
                <c:pt idx="201">
                  <c:v>133.99</c:v>
                </c:pt>
                <c:pt idx="202">
                  <c:v>133.99</c:v>
                </c:pt>
                <c:pt idx="203">
                  <c:v>133.5</c:v>
                </c:pt>
                <c:pt idx="204">
                  <c:v>133.5</c:v>
                </c:pt>
                <c:pt idx="205">
                  <c:v>133.5</c:v>
                </c:pt>
                <c:pt idx="206">
                  <c:v>133.01</c:v>
                </c:pt>
                <c:pt idx="207">
                  <c:v>132.52000000000001</c:v>
                </c:pt>
                <c:pt idx="208">
                  <c:v>132.52000000000001</c:v>
                </c:pt>
                <c:pt idx="209">
                  <c:v>132.03</c:v>
                </c:pt>
                <c:pt idx="210">
                  <c:v>131.54</c:v>
                </c:pt>
                <c:pt idx="211">
                  <c:v>131.54</c:v>
                </c:pt>
                <c:pt idx="212">
                  <c:v>131.05000000000001</c:v>
                </c:pt>
                <c:pt idx="213">
                  <c:v>129.59</c:v>
                </c:pt>
                <c:pt idx="214">
                  <c:v>128.61000000000001</c:v>
                </c:pt>
                <c:pt idx="215">
                  <c:v>127.63</c:v>
                </c:pt>
                <c:pt idx="216">
                  <c:v>127.14</c:v>
                </c:pt>
                <c:pt idx="217">
                  <c:v>126.65</c:v>
                </c:pt>
                <c:pt idx="218">
                  <c:v>125.67</c:v>
                </c:pt>
                <c:pt idx="219">
                  <c:v>125.67</c:v>
                </c:pt>
                <c:pt idx="220">
                  <c:v>124.94</c:v>
                </c:pt>
                <c:pt idx="221">
                  <c:v>123.72</c:v>
                </c:pt>
                <c:pt idx="222">
                  <c:v>121.76</c:v>
                </c:pt>
                <c:pt idx="223">
                  <c:v>119.32</c:v>
                </c:pt>
                <c:pt idx="224">
                  <c:v>116.63</c:v>
                </c:pt>
                <c:pt idx="225">
                  <c:v>116.38</c:v>
                </c:pt>
                <c:pt idx="226">
                  <c:v>112.96</c:v>
                </c:pt>
                <c:pt idx="227">
                  <c:v>111.98</c:v>
                </c:pt>
                <c:pt idx="228">
                  <c:v>111.98</c:v>
                </c:pt>
                <c:pt idx="229">
                  <c:v>111.98</c:v>
                </c:pt>
                <c:pt idx="230">
                  <c:v>111.98</c:v>
                </c:pt>
                <c:pt idx="231">
                  <c:v>110.51</c:v>
                </c:pt>
                <c:pt idx="232">
                  <c:v>108.56</c:v>
                </c:pt>
                <c:pt idx="233">
                  <c:v>105.13</c:v>
                </c:pt>
                <c:pt idx="234">
                  <c:v>104.16</c:v>
                </c:pt>
                <c:pt idx="235">
                  <c:v>104.16</c:v>
                </c:pt>
                <c:pt idx="236">
                  <c:v>104.65</c:v>
                </c:pt>
                <c:pt idx="237">
                  <c:v>104.89</c:v>
                </c:pt>
                <c:pt idx="238">
                  <c:v>104.16</c:v>
                </c:pt>
                <c:pt idx="239">
                  <c:v>102.69</c:v>
                </c:pt>
                <c:pt idx="240">
                  <c:v>100</c:v>
                </c:pt>
                <c:pt idx="241">
                  <c:v>99.76</c:v>
                </c:pt>
                <c:pt idx="242">
                  <c:v>99.76</c:v>
                </c:pt>
                <c:pt idx="243">
                  <c:v>99.76</c:v>
                </c:pt>
                <c:pt idx="244">
                  <c:v>99.76</c:v>
                </c:pt>
                <c:pt idx="245">
                  <c:v>98.53</c:v>
                </c:pt>
                <c:pt idx="246">
                  <c:v>96.82</c:v>
                </c:pt>
                <c:pt idx="247">
                  <c:v>94.38</c:v>
                </c:pt>
                <c:pt idx="248">
                  <c:v>91.93</c:v>
                </c:pt>
                <c:pt idx="249">
                  <c:v>89.98</c:v>
                </c:pt>
                <c:pt idx="250">
                  <c:v>87.04</c:v>
                </c:pt>
                <c:pt idx="251">
                  <c:v>84.6</c:v>
                </c:pt>
                <c:pt idx="252">
                  <c:v>84.11</c:v>
                </c:pt>
                <c:pt idx="253">
                  <c:v>82.15</c:v>
                </c:pt>
                <c:pt idx="254">
                  <c:v>81.66</c:v>
                </c:pt>
                <c:pt idx="255">
                  <c:v>81.17</c:v>
                </c:pt>
                <c:pt idx="256">
                  <c:v>77.75</c:v>
                </c:pt>
                <c:pt idx="257">
                  <c:v>72.86</c:v>
                </c:pt>
                <c:pt idx="258">
                  <c:v>70.42</c:v>
                </c:pt>
                <c:pt idx="259">
                  <c:v>67.48</c:v>
                </c:pt>
                <c:pt idx="260">
                  <c:v>63.57</c:v>
                </c:pt>
                <c:pt idx="261">
                  <c:v>61.12</c:v>
                </c:pt>
                <c:pt idx="262">
                  <c:v>59.17</c:v>
                </c:pt>
                <c:pt idx="263">
                  <c:v>57.7</c:v>
                </c:pt>
                <c:pt idx="264">
                  <c:v>57.7</c:v>
                </c:pt>
                <c:pt idx="265">
                  <c:v>57.7</c:v>
                </c:pt>
                <c:pt idx="266">
                  <c:v>57.7</c:v>
                </c:pt>
                <c:pt idx="267">
                  <c:v>56.72</c:v>
                </c:pt>
                <c:pt idx="268">
                  <c:v>54.77</c:v>
                </c:pt>
                <c:pt idx="269">
                  <c:v>53.79</c:v>
                </c:pt>
                <c:pt idx="270">
                  <c:v>52.81</c:v>
                </c:pt>
                <c:pt idx="271">
                  <c:v>52.32</c:v>
                </c:pt>
                <c:pt idx="272">
                  <c:v>52.81</c:v>
                </c:pt>
                <c:pt idx="273">
                  <c:v>51.83</c:v>
                </c:pt>
                <c:pt idx="274">
                  <c:v>51.34</c:v>
                </c:pt>
                <c:pt idx="275">
                  <c:v>49.88</c:v>
                </c:pt>
                <c:pt idx="276">
                  <c:v>49.39</c:v>
                </c:pt>
                <c:pt idx="277">
                  <c:v>48.9</c:v>
                </c:pt>
                <c:pt idx="278">
                  <c:v>48.66</c:v>
                </c:pt>
                <c:pt idx="279">
                  <c:v>48.41</c:v>
                </c:pt>
                <c:pt idx="280">
                  <c:v>47.92</c:v>
                </c:pt>
                <c:pt idx="281">
                  <c:v>47.92</c:v>
                </c:pt>
                <c:pt idx="282">
                  <c:v>47.92</c:v>
                </c:pt>
                <c:pt idx="283">
                  <c:v>47.92</c:v>
                </c:pt>
                <c:pt idx="284">
                  <c:v>47.43</c:v>
                </c:pt>
                <c:pt idx="285">
                  <c:v>47.43</c:v>
                </c:pt>
                <c:pt idx="286">
                  <c:v>47.92</c:v>
                </c:pt>
                <c:pt idx="287">
                  <c:v>47.92</c:v>
                </c:pt>
                <c:pt idx="288">
                  <c:v>47.92</c:v>
                </c:pt>
                <c:pt idx="289">
                  <c:v>47.92</c:v>
                </c:pt>
                <c:pt idx="290">
                  <c:v>48.17</c:v>
                </c:pt>
                <c:pt idx="291">
                  <c:v>48.41</c:v>
                </c:pt>
                <c:pt idx="292">
                  <c:v>48.9</c:v>
                </c:pt>
                <c:pt idx="293">
                  <c:v>48.9</c:v>
                </c:pt>
                <c:pt idx="294">
                  <c:v>49.88</c:v>
                </c:pt>
                <c:pt idx="295">
                  <c:v>50.37</c:v>
                </c:pt>
                <c:pt idx="296">
                  <c:v>50.86</c:v>
                </c:pt>
                <c:pt idx="297">
                  <c:v>51.34</c:v>
                </c:pt>
                <c:pt idx="298">
                  <c:v>51.83</c:v>
                </c:pt>
                <c:pt idx="299">
                  <c:v>52.81</c:v>
                </c:pt>
                <c:pt idx="300">
                  <c:v>54.28</c:v>
                </c:pt>
                <c:pt idx="301">
                  <c:v>54.52</c:v>
                </c:pt>
                <c:pt idx="302">
                  <c:v>54.77</c:v>
                </c:pt>
                <c:pt idx="303">
                  <c:v>55.26</c:v>
                </c:pt>
                <c:pt idx="304">
                  <c:v>56.23</c:v>
                </c:pt>
                <c:pt idx="305">
                  <c:v>56.72</c:v>
                </c:pt>
                <c:pt idx="306">
                  <c:v>56.97</c:v>
                </c:pt>
                <c:pt idx="307">
                  <c:v>59.17</c:v>
                </c:pt>
                <c:pt idx="308">
                  <c:v>60.64</c:v>
                </c:pt>
                <c:pt idx="309">
                  <c:v>60.64</c:v>
                </c:pt>
                <c:pt idx="310">
                  <c:v>61.61</c:v>
                </c:pt>
                <c:pt idx="311">
                  <c:v>62.1</c:v>
                </c:pt>
                <c:pt idx="312">
                  <c:v>62.84</c:v>
                </c:pt>
                <c:pt idx="313">
                  <c:v>65.040000000000006</c:v>
                </c:pt>
                <c:pt idx="314">
                  <c:v>66.989999999999995</c:v>
                </c:pt>
                <c:pt idx="315">
                  <c:v>68.22</c:v>
                </c:pt>
                <c:pt idx="316">
                  <c:v>71.39</c:v>
                </c:pt>
                <c:pt idx="317">
                  <c:v>72.86</c:v>
                </c:pt>
                <c:pt idx="318">
                  <c:v>74.33</c:v>
                </c:pt>
                <c:pt idx="319">
                  <c:v>75.31</c:v>
                </c:pt>
                <c:pt idx="320">
                  <c:v>75.8</c:v>
                </c:pt>
                <c:pt idx="321">
                  <c:v>77.260000000000005</c:v>
                </c:pt>
                <c:pt idx="322">
                  <c:v>80.69</c:v>
                </c:pt>
                <c:pt idx="323">
                  <c:v>83.62</c:v>
                </c:pt>
                <c:pt idx="324">
                  <c:v>86.8</c:v>
                </c:pt>
                <c:pt idx="325">
                  <c:v>88.02</c:v>
                </c:pt>
                <c:pt idx="326">
                  <c:v>89.24</c:v>
                </c:pt>
                <c:pt idx="327">
                  <c:v>91.93</c:v>
                </c:pt>
                <c:pt idx="328">
                  <c:v>93.15</c:v>
                </c:pt>
                <c:pt idx="329">
                  <c:v>93.89</c:v>
                </c:pt>
                <c:pt idx="330">
                  <c:v>96.82</c:v>
                </c:pt>
                <c:pt idx="331">
                  <c:v>99.27</c:v>
                </c:pt>
                <c:pt idx="332">
                  <c:v>100.73</c:v>
                </c:pt>
                <c:pt idx="333">
                  <c:v>101.71</c:v>
                </c:pt>
                <c:pt idx="334">
                  <c:v>101.71</c:v>
                </c:pt>
                <c:pt idx="335">
                  <c:v>102.2</c:v>
                </c:pt>
                <c:pt idx="336">
                  <c:v>103.18</c:v>
                </c:pt>
                <c:pt idx="337">
                  <c:v>106.11</c:v>
                </c:pt>
                <c:pt idx="338">
                  <c:v>108.56</c:v>
                </c:pt>
                <c:pt idx="339">
                  <c:v>109.54</c:v>
                </c:pt>
                <c:pt idx="340">
                  <c:v>109.54</c:v>
                </c:pt>
                <c:pt idx="341">
                  <c:v>110.02</c:v>
                </c:pt>
                <c:pt idx="342">
                  <c:v>111</c:v>
                </c:pt>
                <c:pt idx="343">
                  <c:v>112.47</c:v>
                </c:pt>
                <c:pt idx="344">
                  <c:v>115.4</c:v>
                </c:pt>
                <c:pt idx="345">
                  <c:v>117.36</c:v>
                </c:pt>
                <c:pt idx="346">
                  <c:v>118.34</c:v>
                </c:pt>
                <c:pt idx="347">
                  <c:v>118.83</c:v>
                </c:pt>
                <c:pt idx="348">
                  <c:v>118.83</c:v>
                </c:pt>
                <c:pt idx="349">
                  <c:v>118.83</c:v>
                </c:pt>
                <c:pt idx="350">
                  <c:v>120.78</c:v>
                </c:pt>
                <c:pt idx="351">
                  <c:v>122.74</c:v>
                </c:pt>
                <c:pt idx="352">
                  <c:v>124.21</c:v>
                </c:pt>
                <c:pt idx="353">
                  <c:v>125.67</c:v>
                </c:pt>
                <c:pt idx="354">
                  <c:v>125.67</c:v>
                </c:pt>
                <c:pt idx="355">
                  <c:v>125.92</c:v>
                </c:pt>
                <c:pt idx="356">
                  <c:v>125.92</c:v>
                </c:pt>
                <c:pt idx="357">
                  <c:v>127.63</c:v>
                </c:pt>
                <c:pt idx="358">
                  <c:v>128.61000000000001</c:v>
                </c:pt>
                <c:pt idx="359">
                  <c:v>129.59</c:v>
                </c:pt>
                <c:pt idx="360">
                  <c:v>130.56</c:v>
                </c:pt>
                <c:pt idx="361">
                  <c:v>131.54</c:v>
                </c:pt>
                <c:pt idx="362">
                  <c:v>131.54</c:v>
                </c:pt>
                <c:pt idx="363">
                  <c:v>132.52000000000001</c:v>
                </c:pt>
                <c:pt idx="364">
                  <c:v>132.52000000000001</c:v>
                </c:pt>
                <c:pt idx="365">
                  <c:v>132.52000000000001</c:v>
                </c:pt>
                <c:pt idx="366">
                  <c:v>133.01</c:v>
                </c:pt>
                <c:pt idx="367">
                  <c:v>133.01</c:v>
                </c:pt>
                <c:pt idx="368">
                  <c:v>133.01</c:v>
                </c:pt>
                <c:pt idx="369">
                  <c:v>133.01</c:v>
                </c:pt>
                <c:pt idx="370">
                  <c:v>133.01</c:v>
                </c:pt>
                <c:pt idx="371">
                  <c:v>133.01</c:v>
                </c:pt>
                <c:pt idx="372">
                  <c:v>133.01</c:v>
                </c:pt>
                <c:pt idx="373">
                  <c:v>133.01</c:v>
                </c:pt>
                <c:pt idx="374">
                  <c:v>132.52000000000001</c:v>
                </c:pt>
                <c:pt idx="375">
                  <c:v>132.52000000000001</c:v>
                </c:pt>
                <c:pt idx="376">
                  <c:v>132.52000000000001</c:v>
                </c:pt>
                <c:pt idx="377">
                  <c:v>132.52000000000001</c:v>
                </c:pt>
                <c:pt idx="378">
                  <c:v>132.03</c:v>
                </c:pt>
                <c:pt idx="379">
                  <c:v>131.54</c:v>
                </c:pt>
                <c:pt idx="380">
                  <c:v>130.56</c:v>
                </c:pt>
                <c:pt idx="381">
                  <c:v>128.61000000000001</c:v>
                </c:pt>
                <c:pt idx="382">
                  <c:v>126.65</c:v>
                </c:pt>
                <c:pt idx="383">
                  <c:v>126.65</c:v>
                </c:pt>
                <c:pt idx="384">
                  <c:v>124.94</c:v>
                </c:pt>
                <c:pt idx="385">
                  <c:v>124.69</c:v>
                </c:pt>
                <c:pt idx="386">
                  <c:v>123.72</c:v>
                </c:pt>
                <c:pt idx="387">
                  <c:v>123.23</c:v>
                </c:pt>
                <c:pt idx="388">
                  <c:v>122.74</c:v>
                </c:pt>
                <c:pt idx="389">
                  <c:v>121.03</c:v>
                </c:pt>
                <c:pt idx="390">
                  <c:v>119.32</c:v>
                </c:pt>
                <c:pt idx="391">
                  <c:v>117.85</c:v>
                </c:pt>
                <c:pt idx="392">
                  <c:v>116.87</c:v>
                </c:pt>
                <c:pt idx="393">
                  <c:v>116.38</c:v>
                </c:pt>
                <c:pt idx="394">
                  <c:v>114.91</c:v>
                </c:pt>
                <c:pt idx="395">
                  <c:v>113.45</c:v>
                </c:pt>
                <c:pt idx="396">
                  <c:v>112.23</c:v>
                </c:pt>
                <c:pt idx="397">
                  <c:v>111.49</c:v>
                </c:pt>
                <c:pt idx="398">
                  <c:v>111</c:v>
                </c:pt>
                <c:pt idx="399">
                  <c:v>110.51</c:v>
                </c:pt>
                <c:pt idx="400">
                  <c:v>110.51</c:v>
                </c:pt>
                <c:pt idx="401">
                  <c:v>110.76</c:v>
                </c:pt>
                <c:pt idx="402">
                  <c:v>110.02</c:v>
                </c:pt>
                <c:pt idx="403">
                  <c:v>109.05</c:v>
                </c:pt>
                <c:pt idx="404">
                  <c:v>105.62</c:v>
                </c:pt>
                <c:pt idx="405">
                  <c:v>103.18</c:v>
                </c:pt>
                <c:pt idx="406">
                  <c:v>101.71</c:v>
                </c:pt>
                <c:pt idx="407">
                  <c:v>100</c:v>
                </c:pt>
                <c:pt idx="408">
                  <c:v>99.27</c:v>
                </c:pt>
                <c:pt idx="409">
                  <c:v>97.8</c:v>
                </c:pt>
                <c:pt idx="410">
                  <c:v>96.33</c:v>
                </c:pt>
                <c:pt idx="411">
                  <c:v>93.89</c:v>
                </c:pt>
                <c:pt idx="412">
                  <c:v>92.67</c:v>
                </c:pt>
                <c:pt idx="413">
                  <c:v>90.47</c:v>
                </c:pt>
                <c:pt idx="414">
                  <c:v>87.29</c:v>
                </c:pt>
                <c:pt idx="415">
                  <c:v>84.6</c:v>
                </c:pt>
                <c:pt idx="416">
                  <c:v>81.66</c:v>
                </c:pt>
                <c:pt idx="417">
                  <c:v>80.2</c:v>
                </c:pt>
                <c:pt idx="418">
                  <c:v>79.22</c:v>
                </c:pt>
                <c:pt idx="419">
                  <c:v>77.260000000000005</c:v>
                </c:pt>
                <c:pt idx="420">
                  <c:v>76.28</c:v>
                </c:pt>
                <c:pt idx="421">
                  <c:v>74.819999999999993</c:v>
                </c:pt>
                <c:pt idx="422">
                  <c:v>73.84</c:v>
                </c:pt>
                <c:pt idx="423">
                  <c:v>73.349999999999994</c:v>
                </c:pt>
                <c:pt idx="424">
                  <c:v>72.37</c:v>
                </c:pt>
                <c:pt idx="425">
                  <c:v>71.39</c:v>
                </c:pt>
                <c:pt idx="426">
                  <c:v>69.44</c:v>
                </c:pt>
                <c:pt idx="427">
                  <c:v>66.02</c:v>
                </c:pt>
                <c:pt idx="428">
                  <c:v>65.040000000000006</c:v>
                </c:pt>
                <c:pt idx="429">
                  <c:v>65.040000000000006</c:v>
                </c:pt>
                <c:pt idx="430">
                  <c:v>64.06</c:v>
                </c:pt>
                <c:pt idx="431">
                  <c:v>60.15</c:v>
                </c:pt>
                <c:pt idx="432">
                  <c:v>57.7</c:v>
                </c:pt>
                <c:pt idx="433">
                  <c:v>56.72</c:v>
                </c:pt>
                <c:pt idx="434">
                  <c:v>56.23</c:v>
                </c:pt>
                <c:pt idx="435">
                  <c:v>56.23</c:v>
                </c:pt>
                <c:pt idx="436">
                  <c:v>56.23</c:v>
                </c:pt>
                <c:pt idx="437">
                  <c:v>54.77</c:v>
                </c:pt>
                <c:pt idx="438">
                  <c:v>53.3</c:v>
                </c:pt>
                <c:pt idx="439">
                  <c:v>52.32</c:v>
                </c:pt>
                <c:pt idx="440">
                  <c:v>52.32</c:v>
                </c:pt>
                <c:pt idx="441">
                  <c:v>52.32</c:v>
                </c:pt>
                <c:pt idx="442">
                  <c:v>51.34</c:v>
                </c:pt>
                <c:pt idx="443">
                  <c:v>50.37</c:v>
                </c:pt>
                <c:pt idx="444">
                  <c:v>49.39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48.9</c:v>
                </c:pt>
                <c:pt idx="449">
                  <c:v>48.41</c:v>
                </c:pt>
                <c:pt idx="450">
                  <c:v>48.41</c:v>
                </c:pt>
                <c:pt idx="451">
                  <c:v>47.92</c:v>
                </c:pt>
                <c:pt idx="452">
                  <c:v>47.92</c:v>
                </c:pt>
                <c:pt idx="453">
                  <c:v>47.92</c:v>
                </c:pt>
                <c:pt idx="454">
                  <c:v>47.92</c:v>
                </c:pt>
                <c:pt idx="455">
                  <c:v>47.92</c:v>
                </c:pt>
                <c:pt idx="456">
                  <c:v>47.92</c:v>
                </c:pt>
                <c:pt idx="457">
                  <c:v>47.92</c:v>
                </c:pt>
                <c:pt idx="458">
                  <c:v>47.92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49.39</c:v>
                </c:pt>
                <c:pt idx="463">
                  <c:v>49.88</c:v>
                </c:pt>
                <c:pt idx="464">
                  <c:v>51.34</c:v>
                </c:pt>
                <c:pt idx="465">
                  <c:v>52.32</c:v>
                </c:pt>
                <c:pt idx="466">
                  <c:v>52.81</c:v>
                </c:pt>
                <c:pt idx="467">
                  <c:v>53.3</c:v>
                </c:pt>
                <c:pt idx="468">
                  <c:v>53.79</c:v>
                </c:pt>
                <c:pt idx="469">
                  <c:v>54.77</c:v>
                </c:pt>
                <c:pt idx="470">
                  <c:v>55.26</c:v>
                </c:pt>
                <c:pt idx="471">
                  <c:v>56.72</c:v>
                </c:pt>
                <c:pt idx="472">
                  <c:v>57.7</c:v>
                </c:pt>
                <c:pt idx="473">
                  <c:v>58.92</c:v>
                </c:pt>
                <c:pt idx="474">
                  <c:v>60.15</c:v>
                </c:pt>
                <c:pt idx="475">
                  <c:v>61.12</c:v>
                </c:pt>
                <c:pt idx="476">
                  <c:v>62.1</c:v>
                </c:pt>
                <c:pt idx="477">
                  <c:v>63.08</c:v>
                </c:pt>
                <c:pt idx="478">
                  <c:v>63.08</c:v>
                </c:pt>
                <c:pt idx="479">
                  <c:v>63.08</c:v>
                </c:pt>
                <c:pt idx="480">
                  <c:v>65.53</c:v>
                </c:pt>
                <c:pt idx="481">
                  <c:v>67.97</c:v>
                </c:pt>
                <c:pt idx="482">
                  <c:v>71.39</c:v>
                </c:pt>
                <c:pt idx="483">
                  <c:v>73.84</c:v>
                </c:pt>
                <c:pt idx="484">
                  <c:v>76.28</c:v>
                </c:pt>
                <c:pt idx="485">
                  <c:v>77.75</c:v>
                </c:pt>
                <c:pt idx="486">
                  <c:v>78.97</c:v>
                </c:pt>
                <c:pt idx="487">
                  <c:v>80.2</c:v>
                </c:pt>
                <c:pt idx="488">
                  <c:v>81.66</c:v>
                </c:pt>
                <c:pt idx="489">
                  <c:v>83.62</c:v>
                </c:pt>
                <c:pt idx="490">
                  <c:v>84.35</c:v>
                </c:pt>
                <c:pt idx="491">
                  <c:v>84.35</c:v>
                </c:pt>
                <c:pt idx="492">
                  <c:v>84.35</c:v>
                </c:pt>
                <c:pt idx="493">
                  <c:v>86.06</c:v>
                </c:pt>
                <c:pt idx="494">
                  <c:v>87.78</c:v>
                </c:pt>
                <c:pt idx="495">
                  <c:v>89.49</c:v>
                </c:pt>
                <c:pt idx="496">
                  <c:v>89.98</c:v>
                </c:pt>
                <c:pt idx="497">
                  <c:v>89.98</c:v>
                </c:pt>
                <c:pt idx="498">
                  <c:v>89.98</c:v>
                </c:pt>
                <c:pt idx="499">
                  <c:v>90.95</c:v>
                </c:pt>
                <c:pt idx="500">
                  <c:v>92.67</c:v>
                </c:pt>
                <c:pt idx="501">
                  <c:v>95.84</c:v>
                </c:pt>
                <c:pt idx="502">
                  <c:v>98.29</c:v>
                </c:pt>
                <c:pt idx="503">
                  <c:v>100.73</c:v>
                </c:pt>
                <c:pt idx="504">
                  <c:v>102.69</c:v>
                </c:pt>
                <c:pt idx="505">
                  <c:v>104.65</c:v>
                </c:pt>
                <c:pt idx="506">
                  <c:v>106.6</c:v>
                </c:pt>
                <c:pt idx="507">
                  <c:v>107.09</c:v>
                </c:pt>
                <c:pt idx="508">
                  <c:v>107.58</c:v>
                </c:pt>
                <c:pt idx="509">
                  <c:v>108.07</c:v>
                </c:pt>
                <c:pt idx="510">
                  <c:v>109.54</c:v>
                </c:pt>
                <c:pt idx="511">
                  <c:v>112.96</c:v>
                </c:pt>
                <c:pt idx="512">
                  <c:v>115.4</c:v>
                </c:pt>
                <c:pt idx="513">
                  <c:v>116.87</c:v>
                </c:pt>
                <c:pt idx="514">
                  <c:v>117.85</c:v>
                </c:pt>
                <c:pt idx="515">
                  <c:v>117.85</c:v>
                </c:pt>
                <c:pt idx="516">
                  <c:v>117.85</c:v>
                </c:pt>
                <c:pt idx="517">
                  <c:v>118.34</c:v>
                </c:pt>
                <c:pt idx="518">
                  <c:v>118.83</c:v>
                </c:pt>
                <c:pt idx="519">
                  <c:v>120.29</c:v>
                </c:pt>
                <c:pt idx="520">
                  <c:v>121.76</c:v>
                </c:pt>
                <c:pt idx="521">
                  <c:v>123.23</c:v>
                </c:pt>
                <c:pt idx="522">
                  <c:v>124.69</c:v>
                </c:pt>
                <c:pt idx="523">
                  <c:v>125.67</c:v>
                </c:pt>
                <c:pt idx="524">
                  <c:v>126.65</c:v>
                </c:pt>
                <c:pt idx="525">
                  <c:v>128.61000000000001</c:v>
                </c:pt>
                <c:pt idx="526">
                  <c:v>129.59</c:v>
                </c:pt>
                <c:pt idx="527">
                  <c:v>130.56</c:v>
                </c:pt>
                <c:pt idx="528">
                  <c:v>132.52000000000001</c:v>
                </c:pt>
                <c:pt idx="529">
                  <c:v>133.74</c:v>
                </c:pt>
                <c:pt idx="530">
                  <c:v>135.44999999999999</c:v>
                </c:pt>
                <c:pt idx="531">
                  <c:v>136.43</c:v>
                </c:pt>
                <c:pt idx="532">
                  <c:v>136.43</c:v>
                </c:pt>
                <c:pt idx="533">
                  <c:v>136.43</c:v>
                </c:pt>
                <c:pt idx="534">
                  <c:v>136.43</c:v>
                </c:pt>
                <c:pt idx="535">
                  <c:v>136.43</c:v>
                </c:pt>
                <c:pt idx="536">
                  <c:v>136.91999999999999</c:v>
                </c:pt>
                <c:pt idx="537">
                  <c:v>136.91999999999999</c:v>
                </c:pt>
                <c:pt idx="538">
                  <c:v>136.91999999999999</c:v>
                </c:pt>
                <c:pt idx="539">
                  <c:v>136.91999999999999</c:v>
                </c:pt>
                <c:pt idx="540">
                  <c:v>136.91999999999999</c:v>
                </c:pt>
                <c:pt idx="541">
                  <c:v>136.91999999999999</c:v>
                </c:pt>
                <c:pt idx="542">
                  <c:v>136.91999999999999</c:v>
                </c:pt>
                <c:pt idx="543">
                  <c:v>136.91999999999999</c:v>
                </c:pt>
                <c:pt idx="544">
                  <c:v>136.43</c:v>
                </c:pt>
                <c:pt idx="545">
                  <c:v>135.94</c:v>
                </c:pt>
                <c:pt idx="546">
                  <c:v>135.44999999999999</c:v>
                </c:pt>
                <c:pt idx="547">
                  <c:v>134.72</c:v>
                </c:pt>
                <c:pt idx="548">
                  <c:v>134.47</c:v>
                </c:pt>
                <c:pt idx="549">
                  <c:v>133.5</c:v>
                </c:pt>
                <c:pt idx="550">
                  <c:v>133.5</c:v>
                </c:pt>
                <c:pt idx="551">
                  <c:v>132.52000000000001</c:v>
                </c:pt>
                <c:pt idx="552">
                  <c:v>132.03</c:v>
                </c:pt>
                <c:pt idx="553">
                  <c:v>131.05000000000001</c:v>
                </c:pt>
                <c:pt idx="554">
                  <c:v>131.05000000000001</c:v>
                </c:pt>
                <c:pt idx="555">
                  <c:v>129.59</c:v>
                </c:pt>
                <c:pt idx="556">
                  <c:v>128.61000000000001</c:v>
                </c:pt>
                <c:pt idx="557">
                  <c:v>127.63</c:v>
                </c:pt>
                <c:pt idx="558">
                  <c:v>126.16</c:v>
                </c:pt>
                <c:pt idx="559">
                  <c:v>124.21</c:v>
                </c:pt>
                <c:pt idx="560">
                  <c:v>122.25</c:v>
                </c:pt>
                <c:pt idx="561">
                  <c:v>120.78</c:v>
                </c:pt>
                <c:pt idx="562">
                  <c:v>118.83</c:v>
                </c:pt>
                <c:pt idx="563">
                  <c:v>116.87</c:v>
                </c:pt>
                <c:pt idx="564">
                  <c:v>115.4</c:v>
                </c:pt>
                <c:pt idx="565">
                  <c:v>111.98</c:v>
                </c:pt>
                <c:pt idx="566">
                  <c:v>110.02</c:v>
                </c:pt>
                <c:pt idx="567">
                  <c:v>108.56</c:v>
                </c:pt>
                <c:pt idx="568">
                  <c:v>105.13</c:v>
                </c:pt>
                <c:pt idx="569">
                  <c:v>103.18</c:v>
                </c:pt>
                <c:pt idx="570">
                  <c:v>102.2</c:v>
                </c:pt>
                <c:pt idx="571">
                  <c:v>100.73</c:v>
                </c:pt>
                <c:pt idx="572">
                  <c:v>97.8</c:v>
                </c:pt>
                <c:pt idx="573">
                  <c:v>95.36</c:v>
                </c:pt>
                <c:pt idx="574">
                  <c:v>92.91</c:v>
                </c:pt>
                <c:pt idx="575">
                  <c:v>91.93</c:v>
                </c:pt>
                <c:pt idx="576">
                  <c:v>91.93</c:v>
                </c:pt>
                <c:pt idx="577">
                  <c:v>91.93</c:v>
                </c:pt>
                <c:pt idx="578">
                  <c:v>90.95</c:v>
                </c:pt>
                <c:pt idx="579">
                  <c:v>89</c:v>
                </c:pt>
                <c:pt idx="580">
                  <c:v>85.82</c:v>
                </c:pt>
                <c:pt idx="581">
                  <c:v>83.37</c:v>
                </c:pt>
                <c:pt idx="582">
                  <c:v>81.66</c:v>
                </c:pt>
                <c:pt idx="583">
                  <c:v>80.930000000000007</c:v>
                </c:pt>
                <c:pt idx="584">
                  <c:v>80.930000000000007</c:v>
                </c:pt>
                <c:pt idx="585">
                  <c:v>80.69</c:v>
                </c:pt>
                <c:pt idx="586">
                  <c:v>80.2</c:v>
                </c:pt>
                <c:pt idx="587">
                  <c:v>78.73</c:v>
                </c:pt>
                <c:pt idx="588">
                  <c:v>77.260000000000005</c:v>
                </c:pt>
                <c:pt idx="589">
                  <c:v>74.819999999999993</c:v>
                </c:pt>
                <c:pt idx="590">
                  <c:v>72.86</c:v>
                </c:pt>
                <c:pt idx="591">
                  <c:v>72.37</c:v>
                </c:pt>
                <c:pt idx="592">
                  <c:v>72.37</c:v>
                </c:pt>
                <c:pt idx="593">
                  <c:v>71.88</c:v>
                </c:pt>
                <c:pt idx="594">
                  <c:v>71.39</c:v>
                </c:pt>
                <c:pt idx="595">
                  <c:v>68.459999999999994</c:v>
                </c:pt>
                <c:pt idx="596">
                  <c:v>66.5</c:v>
                </c:pt>
                <c:pt idx="597">
                  <c:v>64.55</c:v>
                </c:pt>
                <c:pt idx="598">
                  <c:v>63.57</c:v>
                </c:pt>
                <c:pt idx="599">
                  <c:v>62.1</c:v>
                </c:pt>
                <c:pt idx="600">
                  <c:v>60.64</c:v>
                </c:pt>
                <c:pt idx="601">
                  <c:v>59.17</c:v>
                </c:pt>
                <c:pt idx="602">
                  <c:v>57.21</c:v>
                </c:pt>
                <c:pt idx="603">
                  <c:v>55.75</c:v>
                </c:pt>
                <c:pt idx="604">
                  <c:v>54.77</c:v>
                </c:pt>
                <c:pt idx="605">
                  <c:v>53.79</c:v>
                </c:pt>
                <c:pt idx="606">
                  <c:v>52.81</c:v>
                </c:pt>
                <c:pt idx="607">
                  <c:v>51.83</c:v>
                </c:pt>
                <c:pt idx="608">
                  <c:v>50.86</c:v>
                </c:pt>
                <c:pt idx="609">
                  <c:v>49.88</c:v>
                </c:pt>
                <c:pt idx="610">
                  <c:v>49.88</c:v>
                </c:pt>
                <c:pt idx="611">
                  <c:v>49.39</c:v>
                </c:pt>
                <c:pt idx="612">
                  <c:v>49.39</c:v>
                </c:pt>
                <c:pt idx="613">
                  <c:v>48.9</c:v>
                </c:pt>
                <c:pt idx="614">
                  <c:v>48.41</c:v>
                </c:pt>
                <c:pt idx="615">
                  <c:v>47.92</c:v>
                </c:pt>
                <c:pt idx="616">
                  <c:v>47.92</c:v>
                </c:pt>
                <c:pt idx="617">
                  <c:v>47.92</c:v>
                </c:pt>
                <c:pt idx="618">
                  <c:v>47.92</c:v>
                </c:pt>
                <c:pt idx="619">
                  <c:v>47.92</c:v>
                </c:pt>
                <c:pt idx="620">
                  <c:v>47.43</c:v>
                </c:pt>
                <c:pt idx="621">
                  <c:v>47.92</c:v>
                </c:pt>
                <c:pt idx="622">
                  <c:v>47.92</c:v>
                </c:pt>
                <c:pt idx="623">
                  <c:v>47.92</c:v>
                </c:pt>
                <c:pt idx="624">
                  <c:v>47.92</c:v>
                </c:pt>
                <c:pt idx="625">
                  <c:v>47.92</c:v>
                </c:pt>
                <c:pt idx="626">
                  <c:v>47.92</c:v>
                </c:pt>
                <c:pt idx="627">
                  <c:v>48.41</c:v>
                </c:pt>
                <c:pt idx="628">
                  <c:v>48.41</c:v>
                </c:pt>
                <c:pt idx="629">
                  <c:v>48.9</c:v>
                </c:pt>
                <c:pt idx="630">
                  <c:v>49.88</c:v>
                </c:pt>
                <c:pt idx="631">
                  <c:v>50.37</c:v>
                </c:pt>
                <c:pt idx="632">
                  <c:v>50.37</c:v>
                </c:pt>
                <c:pt idx="633">
                  <c:v>51.1</c:v>
                </c:pt>
                <c:pt idx="634">
                  <c:v>51.83</c:v>
                </c:pt>
                <c:pt idx="635">
                  <c:v>53.3</c:v>
                </c:pt>
                <c:pt idx="636">
                  <c:v>54.28</c:v>
                </c:pt>
                <c:pt idx="637">
                  <c:v>54.28</c:v>
                </c:pt>
                <c:pt idx="638">
                  <c:v>54.77</c:v>
                </c:pt>
                <c:pt idx="639">
                  <c:v>55.75</c:v>
                </c:pt>
                <c:pt idx="640">
                  <c:v>57.7</c:v>
                </c:pt>
                <c:pt idx="641">
                  <c:v>59.66</c:v>
                </c:pt>
                <c:pt idx="642">
                  <c:v>60.64</c:v>
                </c:pt>
                <c:pt idx="643">
                  <c:v>60.64</c:v>
                </c:pt>
                <c:pt idx="644">
                  <c:v>60.64</c:v>
                </c:pt>
                <c:pt idx="645">
                  <c:v>61.12</c:v>
                </c:pt>
                <c:pt idx="646">
                  <c:v>62.59</c:v>
                </c:pt>
                <c:pt idx="647">
                  <c:v>65.040000000000006</c:v>
                </c:pt>
                <c:pt idx="648">
                  <c:v>66.5</c:v>
                </c:pt>
                <c:pt idx="649">
                  <c:v>66.5</c:v>
                </c:pt>
                <c:pt idx="650">
                  <c:v>66.5</c:v>
                </c:pt>
                <c:pt idx="651">
                  <c:v>66.5</c:v>
                </c:pt>
                <c:pt idx="652">
                  <c:v>66.5</c:v>
                </c:pt>
                <c:pt idx="653">
                  <c:v>67.48</c:v>
                </c:pt>
                <c:pt idx="654">
                  <c:v>69.930000000000007</c:v>
                </c:pt>
                <c:pt idx="655">
                  <c:v>73.84</c:v>
                </c:pt>
                <c:pt idx="656">
                  <c:v>76.77</c:v>
                </c:pt>
                <c:pt idx="657">
                  <c:v>78.48</c:v>
                </c:pt>
                <c:pt idx="658">
                  <c:v>81.17</c:v>
                </c:pt>
                <c:pt idx="659">
                  <c:v>83.13</c:v>
                </c:pt>
                <c:pt idx="660">
                  <c:v>84.6</c:v>
                </c:pt>
                <c:pt idx="661">
                  <c:v>85.58</c:v>
                </c:pt>
                <c:pt idx="662">
                  <c:v>86.31</c:v>
                </c:pt>
                <c:pt idx="663">
                  <c:v>87.53</c:v>
                </c:pt>
                <c:pt idx="664">
                  <c:v>88.02</c:v>
                </c:pt>
                <c:pt idx="665">
                  <c:v>88.51</c:v>
                </c:pt>
                <c:pt idx="666">
                  <c:v>90.95</c:v>
                </c:pt>
                <c:pt idx="667">
                  <c:v>94.62</c:v>
                </c:pt>
                <c:pt idx="668">
                  <c:v>96.82</c:v>
                </c:pt>
                <c:pt idx="669">
                  <c:v>99.51</c:v>
                </c:pt>
                <c:pt idx="670">
                  <c:v>100.25</c:v>
                </c:pt>
                <c:pt idx="671">
                  <c:v>102.2</c:v>
                </c:pt>
                <c:pt idx="672">
                  <c:v>104.65</c:v>
                </c:pt>
                <c:pt idx="673">
                  <c:v>106.6</c:v>
                </c:pt>
                <c:pt idx="674">
                  <c:v>108.07</c:v>
                </c:pt>
                <c:pt idx="675">
                  <c:v>110.76</c:v>
                </c:pt>
                <c:pt idx="676">
                  <c:v>112.71</c:v>
                </c:pt>
                <c:pt idx="677">
                  <c:v>113.45</c:v>
                </c:pt>
                <c:pt idx="678">
                  <c:v>114.43</c:v>
                </c:pt>
                <c:pt idx="679">
                  <c:v>115.65</c:v>
                </c:pt>
                <c:pt idx="680">
                  <c:v>117.36</c:v>
                </c:pt>
                <c:pt idx="681">
                  <c:v>119.32</c:v>
                </c:pt>
                <c:pt idx="682">
                  <c:v>120.78</c:v>
                </c:pt>
                <c:pt idx="683">
                  <c:v>120.78</c:v>
                </c:pt>
                <c:pt idx="684">
                  <c:v>120.78</c:v>
                </c:pt>
                <c:pt idx="685">
                  <c:v>121.27</c:v>
                </c:pt>
                <c:pt idx="686">
                  <c:v>122.25</c:v>
                </c:pt>
                <c:pt idx="687">
                  <c:v>124.21</c:v>
                </c:pt>
                <c:pt idx="688">
                  <c:v>124.21</c:v>
                </c:pt>
                <c:pt idx="689">
                  <c:v>124.21</c:v>
                </c:pt>
                <c:pt idx="690">
                  <c:v>125.67</c:v>
                </c:pt>
                <c:pt idx="691">
                  <c:v>126.65</c:v>
                </c:pt>
                <c:pt idx="692">
                  <c:v>128.61000000000001</c:v>
                </c:pt>
                <c:pt idx="693">
                  <c:v>129.59</c:v>
                </c:pt>
                <c:pt idx="694">
                  <c:v>130.07</c:v>
                </c:pt>
                <c:pt idx="695">
                  <c:v>130.56</c:v>
                </c:pt>
                <c:pt idx="696">
                  <c:v>131.05000000000001</c:v>
                </c:pt>
                <c:pt idx="697">
                  <c:v>131.54</c:v>
                </c:pt>
                <c:pt idx="698">
                  <c:v>131.54</c:v>
                </c:pt>
                <c:pt idx="699">
                  <c:v>132.27000000000001</c:v>
                </c:pt>
                <c:pt idx="700">
                  <c:v>132.52000000000001</c:v>
                </c:pt>
                <c:pt idx="701">
                  <c:v>133.01</c:v>
                </c:pt>
                <c:pt idx="702">
                  <c:v>133.5</c:v>
                </c:pt>
                <c:pt idx="703">
                  <c:v>133.99</c:v>
                </c:pt>
                <c:pt idx="704">
                  <c:v>133.99</c:v>
                </c:pt>
                <c:pt idx="705">
                  <c:v>133.99</c:v>
                </c:pt>
                <c:pt idx="706">
                  <c:v>133.99</c:v>
                </c:pt>
                <c:pt idx="707">
                  <c:v>133.99</c:v>
                </c:pt>
                <c:pt idx="708">
                  <c:v>133.5</c:v>
                </c:pt>
                <c:pt idx="709">
                  <c:v>133.01</c:v>
                </c:pt>
                <c:pt idx="710">
                  <c:v>133.01</c:v>
                </c:pt>
                <c:pt idx="711">
                  <c:v>132.52000000000001</c:v>
                </c:pt>
                <c:pt idx="712">
                  <c:v>132.52000000000001</c:v>
                </c:pt>
                <c:pt idx="713">
                  <c:v>131.54</c:v>
                </c:pt>
                <c:pt idx="714">
                  <c:v>131.54</c:v>
                </c:pt>
                <c:pt idx="715">
                  <c:v>130.56</c:v>
                </c:pt>
                <c:pt idx="716">
                  <c:v>130.56</c:v>
                </c:pt>
                <c:pt idx="717">
                  <c:v>130.56</c:v>
                </c:pt>
                <c:pt idx="718">
                  <c:v>129.59</c:v>
                </c:pt>
                <c:pt idx="719">
                  <c:v>128.61000000000001</c:v>
                </c:pt>
                <c:pt idx="720">
                  <c:v>127.63</c:v>
                </c:pt>
                <c:pt idx="721">
                  <c:v>127.14</c:v>
                </c:pt>
                <c:pt idx="722">
                  <c:v>126.16</c:v>
                </c:pt>
                <c:pt idx="723">
                  <c:v>124.69</c:v>
                </c:pt>
                <c:pt idx="724">
                  <c:v>124.21</c:v>
                </c:pt>
                <c:pt idx="725">
                  <c:v>123.23</c:v>
                </c:pt>
                <c:pt idx="726">
                  <c:v>121.76</c:v>
                </c:pt>
                <c:pt idx="727">
                  <c:v>119.8</c:v>
                </c:pt>
                <c:pt idx="728">
                  <c:v>118.83</c:v>
                </c:pt>
                <c:pt idx="729">
                  <c:v>117.36</c:v>
                </c:pt>
                <c:pt idx="730">
                  <c:v>116.87</c:v>
                </c:pt>
                <c:pt idx="731">
                  <c:v>116.87</c:v>
                </c:pt>
                <c:pt idx="732">
                  <c:v>115.89</c:v>
                </c:pt>
                <c:pt idx="733">
                  <c:v>113.94</c:v>
                </c:pt>
                <c:pt idx="734">
                  <c:v>111.49</c:v>
                </c:pt>
                <c:pt idx="735">
                  <c:v>109.05</c:v>
                </c:pt>
                <c:pt idx="736">
                  <c:v>106.11</c:v>
                </c:pt>
                <c:pt idx="737">
                  <c:v>103.42</c:v>
                </c:pt>
                <c:pt idx="738">
                  <c:v>102.69</c:v>
                </c:pt>
                <c:pt idx="739">
                  <c:v>101.22</c:v>
                </c:pt>
                <c:pt idx="740">
                  <c:v>100.25</c:v>
                </c:pt>
                <c:pt idx="741">
                  <c:v>98.78</c:v>
                </c:pt>
                <c:pt idx="742">
                  <c:v>96.58</c:v>
                </c:pt>
                <c:pt idx="743">
                  <c:v>94.87</c:v>
                </c:pt>
                <c:pt idx="744">
                  <c:v>93.64</c:v>
                </c:pt>
                <c:pt idx="745">
                  <c:v>93.64</c:v>
                </c:pt>
                <c:pt idx="746">
                  <c:v>93.64</c:v>
                </c:pt>
                <c:pt idx="747">
                  <c:v>93.15</c:v>
                </c:pt>
                <c:pt idx="748">
                  <c:v>92.42</c:v>
                </c:pt>
                <c:pt idx="749">
                  <c:v>89</c:v>
                </c:pt>
                <c:pt idx="750">
                  <c:v>86.31</c:v>
                </c:pt>
                <c:pt idx="751">
                  <c:v>84.35</c:v>
                </c:pt>
                <c:pt idx="752">
                  <c:v>83.13</c:v>
                </c:pt>
                <c:pt idx="753">
                  <c:v>81.66</c:v>
                </c:pt>
                <c:pt idx="754">
                  <c:v>80.2</c:v>
                </c:pt>
                <c:pt idx="755">
                  <c:v>78.73</c:v>
                </c:pt>
                <c:pt idx="756">
                  <c:v>77.75</c:v>
                </c:pt>
                <c:pt idx="757">
                  <c:v>76.28</c:v>
                </c:pt>
                <c:pt idx="758">
                  <c:v>75.8</c:v>
                </c:pt>
                <c:pt idx="759">
                  <c:v>73.84</c:v>
                </c:pt>
                <c:pt idx="760">
                  <c:v>72.37</c:v>
                </c:pt>
                <c:pt idx="761">
                  <c:v>70.91</c:v>
                </c:pt>
                <c:pt idx="762">
                  <c:v>69.930000000000007</c:v>
                </c:pt>
                <c:pt idx="763">
                  <c:v>69.930000000000007</c:v>
                </c:pt>
                <c:pt idx="764">
                  <c:v>69.44</c:v>
                </c:pt>
                <c:pt idx="765">
                  <c:v>67.48</c:v>
                </c:pt>
                <c:pt idx="766">
                  <c:v>64.06</c:v>
                </c:pt>
                <c:pt idx="767">
                  <c:v>60.64</c:v>
                </c:pt>
                <c:pt idx="768">
                  <c:v>57.7</c:v>
                </c:pt>
                <c:pt idx="769">
                  <c:v>54.77</c:v>
                </c:pt>
                <c:pt idx="770">
                  <c:v>52.81</c:v>
                </c:pt>
                <c:pt idx="771">
                  <c:v>51.34</c:v>
                </c:pt>
                <c:pt idx="772">
                  <c:v>50.37</c:v>
                </c:pt>
                <c:pt idx="773">
                  <c:v>49.39</c:v>
                </c:pt>
                <c:pt idx="774">
                  <c:v>49.88</c:v>
                </c:pt>
                <c:pt idx="775">
                  <c:v>49.88</c:v>
                </c:pt>
                <c:pt idx="776">
                  <c:v>49.39</c:v>
                </c:pt>
                <c:pt idx="777">
                  <c:v>47.92</c:v>
                </c:pt>
                <c:pt idx="778">
                  <c:v>47.43</c:v>
                </c:pt>
                <c:pt idx="779">
                  <c:v>47.92</c:v>
                </c:pt>
                <c:pt idx="780">
                  <c:v>47.43</c:v>
                </c:pt>
                <c:pt idx="781">
                  <c:v>47.43</c:v>
                </c:pt>
                <c:pt idx="782">
                  <c:v>46.45</c:v>
                </c:pt>
                <c:pt idx="783">
                  <c:v>45.48</c:v>
                </c:pt>
                <c:pt idx="784">
                  <c:v>44.99</c:v>
                </c:pt>
                <c:pt idx="785">
                  <c:v>44.99</c:v>
                </c:pt>
                <c:pt idx="786">
                  <c:v>44.99</c:v>
                </c:pt>
                <c:pt idx="787">
                  <c:v>44.99</c:v>
                </c:pt>
                <c:pt idx="788">
                  <c:v>44.01</c:v>
                </c:pt>
                <c:pt idx="789">
                  <c:v>44.01</c:v>
                </c:pt>
                <c:pt idx="790">
                  <c:v>44.01</c:v>
                </c:pt>
                <c:pt idx="791">
                  <c:v>43.52</c:v>
                </c:pt>
                <c:pt idx="792">
                  <c:v>43.52</c:v>
                </c:pt>
                <c:pt idx="793">
                  <c:v>44.01</c:v>
                </c:pt>
                <c:pt idx="794">
                  <c:v>44.25</c:v>
                </c:pt>
                <c:pt idx="795">
                  <c:v>44.25</c:v>
                </c:pt>
                <c:pt idx="796">
                  <c:v>44.25</c:v>
                </c:pt>
                <c:pt idx="797">
                  <c:v>44.74</c:v>
                </c:pt>
                <c:pt idx="798">
                  <c:v>44.99</c:v>
                </c:pt>
                <c:pt idx="799">
                  <c:v>45.97</c:v>
                </c:pt>
                <c:pt idx="800">
                  <c:v>46.45</c:v>
                </c:pt>
                <c:pt idx="801">
                  <c:v>47.43</c:v>
                </c:pt>
                <c:pt idx="802">
                  <c:v>47.43</c:v>
                </c:pt>
                <c:pt idx="803">
                  <c:v>47.92</c:v>
                </c:pt>
                <c:pt idx="804">
                  <c:v>48.41</c:v>
                </c:pt>
                <c:pt idx="805">
                  <c:v>48.41</c:v>
                </c:pt>
                <c:pt idx="806">
                  <c:v>48.9</c:v>
                </c:pt>
                <c:pt idx="807">
                  <c:v>50.86</c:v>
                </c:pt>
                <c:pt idx="808">
                  <c:v>53.3</c:v>
                </c:pt>
                <c:pt idx="809">
                  <c:v>54.28</c:v>
                </c:pt>
                <c:pt idx="810">
                  <c:v>56.23</c:v>
                </c:pt>
                <c:pt idx="811">
                  <c:v>57.21</c:v>
                </c:pt>
                <c:pt idx="812">
                  <c:v>57.21</c:v>
                </c:pt>
                <c:pt idx="813">
                  <c:v>60.64</c:v>
                </c:pt>
                <c:pt idx="814">
                  <c:v>62.59</c:v>
                </c:pt>
                <c:pt idx="815">
                  <c:v>64.06</c:v>
                </c:pt>
                <c:pt idx="816">
                  <c:v>66.5</c:v>
                </c:pt>
                <c:pt idx="817">
                  <c:v>68.459999999999994</c:v>
                </c:pt>
                <c:pt idx="818">
                  <c:v>70.42</c:v>
                </c:pt>
                <c:pt idx="819">
                  <c:v>70.91</c:v>
                </c:pt>
                <c:pt idx="820">
                  <c:v>71.39</c:v>
                </c:pt>
                <c:pt idx="821">
                  <c:v>73.349999999999994</c:v>
                </c:pt>
                <c:pt idx="822">
                  <c:v>75.31</c:v>
                </c:pt>
                <c:pt idx="823">
                  <c:v>77.75</c:v>
                </c:pt>
                <c:pt idx="824">
                  <c:v>78.73</c:v>
                </c:pt>
                <c:pt idx="825">
                  <c:v>79.22</c:v>
                </c:pt>
                <c:pt idx="826">
                  <c:v>81.17</c:v>
                </c:pt>
                <c:pt idx="827">
                  <c:v>83.37</c:v>
                </c:pt>
                <c:pt idx="828">
                  <c:v>85.58</c:v>
                </c:pt>
                <c:pt idx="829">
                  <c:v>86.06</c:v>
                </c:pt>
                <c:pt idx="830">
                  <c:v>87.53</c:v>
                </c:pt>
                <c:pt idx="831">
                  <c:v>89</c:v>
                </c:pt>
                <c:pt idx="832">
                  <c:v>89.98</c:v>
                </c:pt>
                <c:pt idx="833">
                  <c:v>90.95</c:v>
                </c:pt>
                <c:pt idx="834">
                  <c:v>92.42</c:v>
                </c:pt>
                <c:pt idx="835">
                  <c:v>93.89</c:v>
                </c:pt>
                <c:pt idx="836">
                  <c:v>95.6</c:v>
                </c:pt>
                <c:pt idx="837">
                  <c:v>97.8</c:v>
                </c:pt>
                <c:pt idx="838">
                  <c:v>99.76</c:v>
                </c:pt>
                <c:pt idx="839">
                  <c:v>100.73</c:v>
                </c:pt>
                <c:pt idx="840">
                  <c:v>102.69</c:v>
                </c:pt>
                <c:pt idx="841">
                  <c:v>104.65</c:v>
                </c:pt>
                <c:pt idx="842">
                  <c:v>105.13</c:v>
                </c:pt>
                <c:pt idx="843">
                  <c:v>107.58</c:v>
                </c:pt>
                <c:pt idx="844">
                  <c:v>110.02</c:v>
                </c:pt>
                <c:pt idx="845">
                  <c:v>112.47</c:v>
                </c:pt>
                <c:pt idx="846">
                  <c:v>113.94</c:v>
                </c:pt>
                <c:pt idx="847">
                  <c:v>115.4</c:v>
                </c:pt>
                <c:pt idx="848">
                  <c:v>116.87</c:v>
                </c:pt>
                <c:pt idx="849">
                  <c:v>117.85</c:v>
                </c:pt>
                <c:pt idx="850">
                  <c:v>120.29</c:v>
                </c:pt>
                <c:pt idx="851">
                  <c:v>122.74</c:v>
                </c:pt>
                <c:pt idx="852">
                  <c:v>123.72</c:v>
                </c:pt>
                <c:pt idx="853">
                  <c:v>124.69</c:v>
                </c:pt>
                <c:pt idx="854">
                  <c:v>125.18</c:v>
                </c:pt>
                <c:pt idx="855">
                  <c:v>125.18</c:v>
                </c:pt>
                <c:pt idx="856">
                  <c:v>125.18</c:v>
                </c:pt>
                <c:pt idx="857">
                  <c:v>126.16</c:v>
                </c:pt>
                <c:pt idx="858">
                  <c:v>126.65</c:v>
                </c:pt>
                <c:pt idx="859">
                  <c:v>126.9</c:v>
                </c:pt>
                <c:pt idx="860">
                  <c:v>128.61000000000001</c:v>
                </c:pt>
                <c:pt idx="861">
                  <c:v>128.36000000000001</c:v>
                </c:pt>
                <c:pt idx="862">
                  <c:v>128.61000000000001</c:v>
                </c:pt>
                <c:pt idx="863">
                  <c:v>129.59</c:v>
                </c:pt>
                <c:pt idx="864">
                  <c:v>130.07</c:v>
                </c:pt>
                <c:pt idx="865">
                  <c:v>130.56</c:v>
                </c:pt>
                <c:pt idx="866">
                  <c:v>130.56</c:v>
                </c:pt>
                <c:pt idx="867">
                  <c:v>130.56</c:v>
                </c:pt>
                <c:pt idx="868">
                  <c:v>131.54</c:v>
                </c:pt>
                <c:pt idx="869">
                  <c:v>131.54</c:v>
                </c:pt>
                <c:pt idx="870">
                  <c:v>132.03</c:v>
                </c:pt>
                <c:pt idx="871">
                  <c:v>132.52000000000001</c:v>
                </c:pt>
                <c:pt idx="872">
                  <c:v>133.01</c:v>
                </c:pt>
                <c:pt idx="873">
                  <c:v>133.01</c:v>
                </c:pt>
                <c:pt idx="874">
                  <c:v>133.01</c:v>
                </c:pt>
                <c:pt idx="875">
                  <c:v>133.01</c:v>
                </c:pt>
                <c:pt idx="876">
                  <c:v>133.01</c:v>
                </c:pt>
                <c:pt idx="877">
                  <c:v>133.01</c:v>
                </c:pt>
                <c:pt idx="878">
                  <c:v>133.01</c:v>
                </c:pt>
                <c:pt idx="879">
                  <c:v>132.52000000000001</c:v>
                </c:pt>
                <c:pt idx="880">
                  <c:v>132.52000000000001</c:v>
                </c:pt>
                <c:pt idx="881">
                  <c:v>131.54</c:v>
                </c:pt>
                <c:pt idx="882">
                  <c:v>131.54</c:v>
                </c:pt>
                <c:pt idx="883">
                  <c:v>131.54</c:v>
                </c:pt>
                <c:pt idx="884">
                  <c:v>131.54</c:v>
                </c:pt>
                <c:pt idx="885">
                  <c:v>130.56</c:v>
                </c:pt>
                <c:pt idx="886">
                  <c:v>130.56</c:v>
                </c:pt>
                <c:pt idx="887">
                  <c:v>129.59</c:v>
                </c:pt>
                <c:pt idx="888">
                  <c:v>128.61000000000001</c:v>
                </c:pt>
                <c:pt idx="889">
                  <c:v>128.12</c:v>
                </c:pt>
                <c:pt idx="890">
                  <c:v>128.12</c:v>
                </c:pt>
                <c:pt idx="891">
                  <c:v>128.12</c:v>
                </c:pt>
                <c:pt idx="892">
                  <c:v>128.12</c:v>
                </c:pt>
                <c:pt idx="893">
                  <c:v>128.12</c:v>
                </c:pt>
                <c:pt idx="894">
                  <c:v>127.63</c:v>
                </c:pt>
                <c:pt idx="895">
                  <c:v>126.65</c:v>
                </c:pt>
                <c:pt idx="896">
                  <c:v>124.69</c:v>
                </c:pt>
                <c:pt idx="897">
                  <c:v>121.27</c:v>
                </c:pt>
                <c:pt idx="898">
                  <c:v>118.34</c:v>
                </c:pt>
                <c:pt idx="899">
                  <c:v>116.87</c:v>
                </c:pt>
                <c:pt idx="900">
                  <c:v>114.43</c:v>
                </c:pt>
                <c:pt idx="901">
                  <c:v>111.98</c:v>
                </c:pt>
                <c:pt idx="902">
                  <c:v>111.49</c:v>
                </c:pt>
                <c:pt idx="903">
                  <c:v>109.05</c:v>
                </c:pt>
                <c:pt idx="904">
                  <c:v>108.56</c:v>
                </c:pt>
                <c:pt idx="905">
                  <c:v>107.58</c:v>
                </c:pt>
                <c:pt idx="906">
                  <c:v>106.11</c:v>
                </c:pt>
                <c:pt idx="907">
                  <c:v>101.96</c:v>
                </c:pt>
                <c:pt idx="908">
                  <c:v>99.76</c:v>
                </c:pt>
                <c:pt idx="909">
                  <c:v>98.29</c:v>
                </c:pt>
                <c:pt idx="910">
                  <c:v>96.82</c:v>
                </c:pt>
                <c:pt idx="911">
                  <c:v>94.87</c:v>
                </c:pt>
                <c:pt idx="912">
                  <c:v>93.4</c:v>
                </c:pt>
                <c:pt idx="913">
                  <c:v>91.44</c:v>
                </c:pt>
                <c:pt idx="914">
                  <c:v>89</c:v>
                </c:pt>
                <c:pt idx="915">
                  <c:v>87.04</c:v>
                </c:pt>
                <c:pt idx="916">
                  <c:v>85.58</c:v>
                </c:pt>
                <c:pt idx="917">
                  <c:v>84.11</c:v>
                </c:pt>
                <c:pt idx="918">
                  <c:v>83.62</c:v>
                </c:pt>
                <c:pt idx="919">
                  <c:v>83.62</c:v>
                </c:pt>
                <c:pt idx="920">
                  <c:v>81.17</c:v>
                </c:pt>
                <c:pt idx="921">
                  <c:v>79.709999999999994</c:v>
                </c:pt>
                <c:pt idx="922">
                  <c:v>77.75</c:v>
                </c:pt>
                <c:pt idx="923">
                  <c:v>75.55</c:v>
                </c:pt>
                <c:pt idx="924">
                  <c:v>75.31</c:v>
                </c:pt>
                <c:pt idx="925">
                  <c:v>74.33</c:v>
                </c:pt>
                <c:pt idx="926">
                  <c:v>73.84</c:v>
                </c:pt>
                <c:pt idx="927">
                  <c:v>73.84</c:v>
                </c:pt>
                <c:pt idx="928">
                  <c:v>72.37</c:v>
                </c:pt>
                <c:pt idx="929">
                  <c:v>70.42</c:v>
                </c:pt>
                <c:pt idx="930">
                  <c:v>67.97</c:v>
                </c:pt>
                <c:pt idx="931">
                  <c:v>67.48</c:v>
                </c:pt>
                <c:pt idx="932">
                  <c:v>66.5</c:v>
                </c:pt>
                <c:pt idx="933">
                  <c:v>65.53</c:v>
                </c:pt>
                <c:pt idx="934">
                  <c:v>62.59</c:v>
                </c:pt>
                <c:pt idx="935">
                  <c:v>60.64</c:v>
                </c:pt>
                <c:pt idx="936">
                  <c:v>59.17</c:v>
                </c:pt>
                <c:pt idx="937">
                  <c:v>56.72</c:v>
                </c:pt>
                <c:pt idx="938">
                  <c:v>55.75</c:v>
                </c:pt>
                <c:pt idx="939">
                  <c:v>54.77</c:v>
                </c:pt>
                <c:pt idx="940">
                  <c:v>53.79</c:v>
                </c:pt>
                <c:pt idx="941">
                  <c:v>52.81</c:v>
                </c:pt>
                <c:pt idx="942">
                  <c:v>52.32</c:v>
                </c:pt>
                <c:pt idx="943">
                  <c:v>51.34</c:v>
                </c:pt>
                <c:pt idx="944">
                  <c:v>50.37</c:v>
                </c:pt>
                <c:pt idx="945">
                  <c:v>50.37</c:v>
                </c:pt>
                <c:pt idx="946">
                  <c:v>50.37</c:v>
                </c:pt>
                <c:pt idx="947">
                  <c:v>49.88</c:v>
                </c:pt>
                <c:pt idx="948">
                  <c:v>49.39</c:v>
                </c:pt>
                <c:pt idx="949">
                  <c:v>48.9</c:v>
                </c:pt>
                <c:pt idx="950">
                  <c:v>48.9</c:v>
                </c:pt>
                <c:pt idx="951">
                  <c:v>48.9</c:v>
                </c:pt>
                <c:pt idx="952">
                  <c:v>48.9</c:v>
                </c:pt>
                <c:pt idx="953">
                  <c:v>48.41</c:v>
                </c:pt>
                <c:pt idx="954">
                  <c:v>48.41</c:v>
                </c:pt>
                <c:pt idx="955">
                  <c:v>48.17</c:v>
                </c:pt>
                <c:pt idx="956">
                  <c:v>48.41</c:v>
                </c:pt>
                <c:pt idx="957">
                  <c:v>48.41</c:v>
                </c:pt>
                <c:pt idx="958">
                  <c:v>48.41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49.88</c:v>
                </c:pt>
                <c:pt idx="964">
                  <c:v>50.37</c:v>
                </c:pt>
                <c:pt idx="965">
                  <c:v>51.34</c:v>
                </c:pt>
                <c:pt idx="966">
                  <c:v>51.83</c:v>
                </c:pt>
                <c:pt idx="967">
                  <c:v>52.81</c:v>
                </c:pt>
                <c:pt idx="968">
                  <c:v>53.3</c:v>
                </c:pt>
                <c:pt idx="969">
                  <c:v>54.28</c:v>
                </c:pt>
                <c:pt idx="970">
                  <c:v>54.28</c:v>
                </c:pt>
                <c:pt idx="971">
                  <c:v>54.77</c:v>
                </c:pt>
                <c:pt idx="972">
                  <c:v>55.26</c:v>
                </c:pt>
                <c:pt idx="973">
                  <c:v>55.75</c:v>
                </c:pt>
                <c:pt idx="974">
                  <c:v>57.7</c:v>
                </c:pt>
                <c:pt idx="975">
                  <c:v>59.66</c:v>
                </c:pt>
                <c:pt idx="976">
                  <c:v>60.64</c:v>
                </c:pt>
                <c:pt idx="977">
                  <c:v>60.64</c:v>
                </c:pt>
                <c:pt idx="978">
                  <c:v>60.64</c:v>
                </c:pt>
                <c:pt idx="979">
                  <c:v>61.12</c:v>
                </c:pt>
                <c:pt idx="980">
                  <c:v>63.57</c:v>
                </c:pt>
                <c:pt idx="981">
                  <c:v>65.53</c:v>
                </c:pt>
                <c:pt idx="982">
                  <c:v>66.5</c:v>
                </c:pt>
                <c:pt idx="983">
                  <c:v>67.48</c:v>
                </c:pt>
                <c:pt idx="984">
                  <c:v>69.44</c:v>
                </c:pt>
                <c:pt idx="985">
                  <c:v>68.95</c:v>
                </c:pt>
                <c:pt idx="986">
                  <c:v>68.95</c:v>
                </c:pt>
                <c:pt idx="987">
                  <c:v>70.42</c:v>
                </c:pt>
                <c:pt idx="988">
                  <c:v>72.86</c:v>
                </c:pt>
                <c:pt idx="989">
                  <c:v>76.040000000000006</c:v>
                </c:pt>
                <c:pt idx="990">
                  <c:v>77.75</c:v>
                </c:pt>
                <c:pt idx="991">
                  <c:v>79.22</c:v>
                </c:pt>
                <c:pt idx="992">
                  <c:v>79.22</c:v>
                </c:pt>
                <c:pt idx="993">
                  <c:v>79.22</c:v>
                </c:pt>
                <c:pt idx="994">
                  <c:v>79.22</c:v>
                </c:pt>
                <c:pt idx="995">
                  <c:v>80.69</c:v>
                </c:pt>
                <c:pt idx="996">
                  <c:v>82.15</c:v>
                </c:pt>
                <c:pt idx="997">
                  <c:v>86.31</c:v>
                </c:pt>
                <c:pt idx="998">
                  <c:v>89.49</c:v>
                </c:pt>
                <c:pt idx="999">
                  <c:v>91.44</c:v>
                </c:pt>
                <c:pt idx="1000">
                  <c:v>92.42</c:v>
                </c:pt>
                <c:pt idx="1001">
                  <c:v>93.15</c:v>
                </c:pt>
                <c:pt idx="1002">
                  <c:v>93.89</c:v>
                </c:pt>
                <c:pt idx="1003">
                  <c:v>94.62</c:v>
                </c:pt>
                <c:pt idx="1004">
                  <c:v>97.31</c:v>
                </c:pt>
                <c:pt idx="1005">
                  <c:v>100.49</c:v>
                </c:pt>
                <c:pt idx="1006">
                  <c:v>101.22</c:v>
                </c:pt>
                <c:pt idx="1007">
                  <c:v>103.67</c:v>
                </c:pt>
                <c:pt idx="1008">
                  <c:v>104.65</c:v>
                </c:pt>
                <c:pt idx="1009">
                  <c:v>105.62</c:v>
                </c:pt>
                <c:pt idx="1010">
                  <c:v>107.09</c:v>
                </c:pt>
                <c:pt idx="1011">
                  <c:v>108.8</c:v>
                </c:pt>
                <c:pt idx="1012">
                  <c:v>110.02</c:v>
                </c:pt>
                <c:pt idx="1013">
                  <c:v>111</c:v>
                </c:pt>
                <c:pt idx="1014">
                  <c:v>112.96</c:v>
                </c:pt>
                <c:pt idx="1015">
                  <c:v>115.4</c:v>
                </c:pt>
                <c:pt idx="1016">
                  <c:v>117.12</c:v>
                </c:pt>
                <c:pt idx="1017">
                  <c:v>118.83</c:v>
                </c:pt>
                <c:pt idx="1018">
                  <c:v>119.32</c:v>
                </c:pt>
                <c:pt idx="1019">
                  <c:v>119.32</c:v>
                </c:pt>
                <c:pt idx="1020">
                  <c:v>119.8</c:v>
                </c:pt>
                <c:pt idx="1021">
                  <c:v>122.25</c:v>
                </c:pt>
                <c:pt idx="1022">
                  <c:v>124.21</c:v>
                </c:pt>
                <c:pt idx="1023">
                  <c:v>124.69</c:v>
                </c:pt>
                <c:pt idx="1024">
                  <c:v>126.16</c:v>
                </c:pt>
                <c:pt idx="1025">
                  <c:v>126.65</c:v>
                </c:pt>
                <c:pt idx="1026">
                  <c:v>126.65</c:v>
                </c:pt>
                <c:pt idx="1027">
                  <c:v>127.63</c:v>
                </c:pt>
                <c:pt idx="1028">
                  <c:v>128.61000000000001</c:v>
                </c:pt>
                <c:pt idx="1029">
                  <c:v>129.59</c:v>
                </c:pt>
                <c:pt idx="1030">
                  <c:v>130.07</c:v>
                </c:pt>
                <c:pt idx="1031">
                  <c:v>130.56</c:v>
                </c:pt>
                <c:pt idx="1032">
                  <c:v>130.56</c:v>
                </c:pt>
                <c:pt idx="1033">
                  <c:v>130.56</c:v>
                </c:pt>
                <c:pt idx="1034">
                  <c:v>131.54</c:v>
                </c:pt>
                <c:pt idx="1035">
                  <c:v>131.79</c:v>
                </c:pt>
                <c:pt idx="1036">
                  <c:v>132.03</c:v>
                </c:pt>
                <c:pt idx="1037">
                  <c:v>132.03</c:v>
                </c:pt>
                <c:pt idx="1038">
                  <c:v>132.03</c:v>
                </c:pt>
                <c:pt idx="1039">
                  <c:v>132.52000000000001</c:v>
                </c:pt>
                <c:pt idx="1040">
                  <c:v>132.03</c:v>
                </c:pt>
                <c:pt idx="1041">
                  <c:v>133.01</c:v>
                </c:pt>
                <c:pt idx="1042">
                  <c:v>133.01</c:v>
                </c:pt>
                <c:pt idx="1043">
                  <c:v>133.01</c:v>
                </c:pt>
                <c:pt idx="1044">
                  <c:v>133.01</c:v>
                </c:pt>
                <c:pt idx="1045">
                  <c:v>133.01</c:v>
                </c:pt>
                <c:pt idx="1046">
                  <c:v>133.01</c:v>
                </c:pt>
                <c:pt idx="1047">
                  <c:v>133.01</c:v>
                </c:pt>
                <c:pt idx="1048">
                  <c:v>132.52000000000001</c:v>
                </c:pt>
                <c:pt idx="1049">
                  <c:v>131.54</c:v>
                </c:pt>
                <c:pt idx="1050">
                  <c:v>131.05000000000001</c:v>
                </c:pt>
                <c:pt idx="1051">
                  <c:v>130.56</c:v>
                </c:pt>
                <c:pt idx="1052">
                  <c:v>129.83000000000001</c:v>
                </c:pt>
                <c:pt idx="1053">
                  <c:v>129.59</c:v>
                </c:pt>
                <c:pt idx="1054">
                  <c:v>128.61000000000001</c:v>
                </c:pt>
                <c:pt idx="1055">
                  <c:v>127.63</c:v>
                </c:pt>
                <c:pt idx="1056">
                  <c:v>126.65</c:v>
                </c:pt>
                <c:pt idx="1057">
                  <c:v>126.65</c:v>
                </c:pt>
                <c:pt idx="1058">
                  <c:v>126.65</c:v>
                </c:pt>
                <c:pt idx="1059">
                  <c:v>126.65</c:v>
                </c:pt>
                <c:pt idx="1060">
                  <c:v>126.65</c:v>
                </c:pt>
                <c:pt idx="1061">
                  <c:v>125.18</c:v>
                </c:pt>
                <c:pt idx="1062">
                  <c:v>123.72</c:v>
                </c:pt>
                <c:pt idx="1063">
                  <c:v>122.74</c:v>
                </c:pt>
                <c:pt idx="1064">
                  <c:v>120.29</c:v>
                </c:pt>
                <c:pt idx="1065">
                  <c:v>119.32</c:v>
                </c:pt>
                <c:pt idx="1066">
                  <c:v>118.83</c:v>
                </c:pt>
                <c:pt idx="1067">
                  <c:v>118.34</c:v>
                </c:pt>
                <c:pt idx="1068">
                  <c:v>117.36</c:v>
                </c:pt>
                <c:pt idx="1069">
                  <c:v>115.89</c:v>
                </c:pt>
                <c:pt idx="1070">
                  <c:v>113.94</c:v>
                </c:pt>
                <c:pt idx="1071">
                  <c:v>112.47</c:v>
                </c:pt>
                <c:pt idx="1072">
                  <c:v>111</c:v>
                </c:pt>
                <c:pt idx="1073">
                  <c:v>109.54</c:v>
                </c:pt>
                <c:pt idx="1074">
                  <c:v>108.56</c:v>
                </c:pt>
                <c:pt idx="1075">
                  <c:v>106.6</c:v>
                </c:pt>
                <c:pt idx="1076">
                  <c:v>105.62</c:v>
                </c:pt>
                <c:pt idx="1077">
                  <c:v>103.18</c:v>
                </c:pt>
                <c:pt idx="1078">
                  <c:v>100.49</c:v>
                </c:pt>
                <c:pt idx="1079">
                  <c:v>97.8</c:v>
                </c:pt>
                <c:pt idx="1080">
                  <c:v>96.33</c:v>
                </c:pt>
                <c:pt idx="1081">
                  <c:v>93.4</c:v>
                </c:pt>
                <c:pt idx="1082">
                  <c:v>91.44</c:v>
                </c:pt>
                <c:pt idx="1083">
                  <c:v>89.98</c:v>
                </c:pt>
                <c:pt idx="1084">
                  <c:v>87.53</c:v>
                </c:pt>
                <c:pt idx="1085">
                  <c:v>85.09</c:v>
                </c:pt>
                <c:pt idx="1086">
                  <c:v>84.11</c:v>
                </c:pt>
                <c:pt idx="1087">
                  <c:v>83.62</c:v>
                </c:pt>
                <c:pt idx="1088">
                  <c:v>80.69</c:v>
                </c:pt>
                <c:pt idx="1089">
                  <c:v>77.260000000000005</c:v>
                </c:pt>
                <c:pt idx="1090">
                  <c:v>75.8</c:v>
                </c:pt>
                <c:pt idx="1091">
                  <c:v>73.84</c:v>
                </c:pt>
                <c:pt idx="1092">
                  <c:v>73.84</c:v>
                </c:pt>
                <c:pt idx="1093">
                  <c:v>72.86</c:v>
                </c:pt>
                <c:pt idx="1094">
                  <c:v>71.88</c:v>
                </c:pt>
                <c:pt idx="1095">
                  <c:v>68.459999999999994</c:v>
                </c:pt>
                <c:pt idx="1096">
                  <c:v>67.48</c:v>
                </c:pt>
                <c:pt idx="1097">
                  <c:v>66.989999999999995</c:v>
                </c:pt>
                <c:pt idx="1098">
                  <c:v>66.02</c:v>
                </c:pt>
                <c:pt idx="1099">
                  <c:v>66.02</c:v>
                </c:pt>
                <c:pt idx="1100">
                  <c:v>65.53</c:v>
                </c:pt>
                <c:pt idx="1101">
                  <c:v>62.1</c:v>
                </c:pt>
                <c:pt idx="1102">
                  <c:v>60.15</c:v>
                </c:pt>
                <c:pt idx="1103">
                  <c:v>58.68</c:v>
                </c:pt>
                <c:pt idx="1104">
                  <c:v>58.19</c:v>
                </c:pt>
                <c:pt idx="1105">
                  <c:v>57.21</c:v>
                </c:pt>
                <c:pt idx="1106">
                  <c:v>55.75</c:v>
                </c:pt>
                <c:pt idx="1107">
                  <c:v>54.77</c:v>
                </c:pt>
                <c:pt idx="1108">
                  <c:v>53.79</c:v>
                </c:pt>
                <c:pt idx="1109">
                  <c:v>52.81</c:v>
                </c:pt>
                <c:pt idx="1110">
                  <c:v>51.34</c:v>
                </c:pt>
                <c:pt idx="1111">
                  <c:v>51.34</c:v>
                </c:pt>
                <c:pt idx="1112">
                  <c:v>50.37</c:v>
                </c:pt>
                <c:pt idx="1113">
                  <c:v>49.88</c:v>
                </c:pt>
                <c:pt idx="1114">
                  <c:v>49.39</c:v>
                </c:pt>
                <c:pt idx="1115">
                  <c:v>48.9</c:v>
                </c:pt>
                <c:pt idx="1116">
                  <c:v>48.41</c:v>
                </c:pt>
                <c:pt idx="1117">
                  <c:v>47.92</c:v>
                </c:pt>
                <c:pt idx="1118">
                  <c:v>47.68</c:v>
                </c:pt>
                <c:pt idx="1119">
                  <c:v>47.92</c:v>
                </c:pt>
                <c:pt idx="1120">
                  <c:v>47.92</c:v>
                </c:pt>
                <c:pt idx="1121">
                  <c:v>47.43</c:v>
                </c:pt>
                <c:pt idx="1122">
                  <c:v>47.43</c:v>
                </c:pt>
                <c:pt idx="1123">
                  <c:v>47.43</c:v>
                </c:pt>
                <c:pt idx="1124">
                  <c:v>47.19</c:v>
                </c:pt>
                <c:pt idx="1125">
                  <c:v>47.43</c:v>
                </c:pt>
                <c:pt idx="1126">
                  <c:v>47.43</c:v>
                </c:pt>
                <c:pt idx="1127">
                  <c:v>47.92</c:v>
                </c:pt>
                <c:pt idx="1128">
                  <c:v>47.92</c:v>
                </c:pt>
                <c:pt idx="1129">
                  <c:v>48.9</c:v>
                </c:pt>
                <c:pt idx="1130">
                  <c:v>48.9</c:v>
                </c:pt>
                <c:pt idx="1131">
                  <c:v>48.9</c:v>
                </c:pt>
                <c:pt idx="1132">
                  <c:v>49.88</c:v>
                </c:pt>
                <c:pt idx="1133">
                  <c:v>49.88</c:v>
                </c:pt>
                <c:pt idx="1134">
                  <c:v>50.86</c:v>
                </c:pt>
                <c:pt idx="1135">
                  <c:v>51.83</c:v>
                </c:pt>
                <c:pt idx="1136">
                  <c:v>52.81</c:v>
                </c:pt>
                <c:pt idx="1137">
                  <c:v>53.55</c:v>
                </c:pt>
                <c:pt idx="1138">
                  <c:v>55.26</c:v>
                </c:pt>
                <c:pt idx="1139">
                  <c:v>56.23</c:v>
                </c:pt>
                <c:pt idx="1140">
                  <c:v>56.72</c:v>
                </c:pt>
                <c:pt idx="1141">
                  <c:v>57.7</c:v>
                </c:pt>
                <c:pt idx="1142">
                  <c:v>57.7</c:v>
                </c:pt>
                <c:pt idx="1143">
                  <c:v>58.19</c:v>
                </c:pt>
                <c:pt idx="1144">
                  <c:v>59.66</c:v>
                </c:pt>
                <c:pt idx="1145">
                  <c:v>61.12</c:v>
                </c:pt>
                <c:pt idx="1146">
                  <c:v>62.1</c:v>
                </c:pt>
                <c:pt idx="1147">
                  <c:v>62.1</c:v>
                </c:pt>
                <c:pt idx="1148">
                  <c:v>62.1</c:v>
                </c:pt>
                <c:pt idx="1149">
                  <c:v>63.57</c:v>
                </c:pt>
                <c:pt idx="1150">
                  <c:v>65.53</c:v>
                </c:pt>
                <c:pt idx="1151">
                  <c:v>67.239999999999995</c:v>
                </c:pt>
                <c:pt idx="1152">
                  <c:v>68.7</c:v>
                </c:pt>
                <c:pt idx="1153">
                  <c:v>69.680000000000007</c:v>
                </c:pt>
                <c:pt idx="1154">
                  <c:v>69.930000000000007</c:v>
                </c:pt>
                <c:pt idx="1155">
                  <c:v>71.64</c:v>
                </c:pt>
                <c:pt idx="1156">
                  <c:v>73.84</c:v>
                </c:pt>
                <c:pt idx="1157">
                  <c:v>74.819999999999993</c:v>
                </c:pt>
                <c:pt idx="1158">
                  <c:v>76.28</c:v>
                </c:pt>
                <c:pt idx="1159">
                  <c:v>76.77</c:v>
                </c:pt>
                <c:pt idx="1160">
                  <c:v>78.73</c:v>
                </c:pt>
                <c:pt idx="1161">
                  <c:v>81.17</c:v>
                </c:pt>
                <c:pt idx="1162">
                  <c:v>81.91</c:v>
                </c:pt>
                <c:pt idx="1163">
                  <c:v>84.11</c:v>
                </c:pt>
                <c:pt idx="1164">
                  <c:v>86.06</c:v>
                </c:pt>
                <c:pt idx="1165">
                  <c:v>87.53</c:v>
                </c:pt>
                <c:pt idx="1166">
                  <c:v>88.51</c:v>
                </c:pt>
                <c:pt idx="1167">
                  <c:v>88.51</c:v>
                </c:pt>
                <c:pt idx="1168">
                  <c:v>90.71</c:v>
                </c:pt>
                <c:pt idx="1169">
                  <c:v>94.87</c:v>
                </c:pt>
                <c:pt idx="1170">
                  <c:v>98.29</c:v>
                </c:pt>
                <c:pt idx="1171">
                  <c:v>100.49</c:v>
                </c:pt>
                <c:pt idx="1172">
                  <c:v>102.69</c:v>
                </c:pt>
                <c:pt idx="1173">
                  <c:v>104.65</c:v>
                </c:pt>
                <c:pt idx="1174">
                  <c:v>106.85</c:v>
                </c:pt>
                <c:pt idx="1175">
                  <c:v>110.02</c:v>
                </c:pt>
                <c:pt idx="1176">
                  <c:v>111</c:v>
                </c:pt>
                <c:pt idx="1177">
                  <c:v>111.49</c:v>
                </c:pt>
                <c:pt idx="1178">
                  <c:v>111.74</c:v>
                </c:pt>
                <c:pt idx="1179">
                  <c:v>113.94</c:v>
                </c:pt>
                <c:pt idx="1180">
                  <c:v>116.38</c:v>
                </c:pt>
                <c:pt idx="1181">
                  <c:v>117.85</c:v>
                </c:pt>
                <c:pt idx="1182">
                  <c:v>118.83</c:v>
                </c:pt>
                <c:pt idx="1183">
                  <c:v>118.83</c:v>
                </c:pt>
                <c:pt idx="1184">
                  <c:v>118.83</c:v>
                </c:pt>
                <c:pt idx="1185">
                  <c:v>119.8</c:v>
                </c:pt>
                <c:pt idx="1186">
                  <c:v>121.76</c:v>
                </c:pt>
                <c:pt idx="1187">
                  <c:v>122.74</c:v>
                </c:pt>
                <c:pt idx="1188">
                  <c:v>123.72</c:v>
                </c:pt>
                <c:pt idx="1189">
                  <c:v>125.18</c:v>
                </c:pt>
                <c:pt idx="1190">
                  <c:v>126.16</c:v>
                </c:pt>
                <c:pt idx="1191">
                  <c:v>127.14</c:v>
                </c:pt>
                <c:pt idx="1192">
                  <c:v>127.63</c:v>
                </c:pt>
                <c:pt idx="1193">
                  <c:v>127.63</c:v>
                </c:pt>
                <c:pt idx="1194">
                  <c:v>127.63</c:v>
                </c:pt>
                <c:pt idx="1195">
                  <c:v>128.61000000000001</c:v>
                </c:pt>
                <c:pt idx="1196">
                  <c:v>129.59</c:v>
                </c:pt>
                <c:pt idx="1197">
                  <c:v>130.56</c:v>
                </c:pt>
                <c:pt idx="1198">
                  <c:v>131.54</c:v>
                </c:pt>
                <c:pt idx="1199">
                  <c:v>131.79</c:v>
                </c:pt>
                <c:pt idx="1200">
                  <c:v>132.52000000000001</c:v>
                </c:pt>
                <c:pt idx="1201">
                  <c:v>132.52000000000001</c:v>
                </c:pt>
                <c:pt idx="1202">
                  <c:v>133.5</c:v>
                </c:pt>
                <c:pt idx="1203">
                  <c:v>133.99</c:v>
                </c:pt>
                <c:pt idx="1204">
                  <c:v>133.99</c:v>
                </c:pt>
                <c:pt idx="1205">
                  <c:v>134.47</c:v>
                </c:pt>
                <c:pt idx="1206">
                  <c:v>134.47</c:v>
                </c:pt>
                <c:pt idx="1207">
                  <c:v>134.47</c:v>
                </c:pt>
                <c:pt idx="1208">
                  <c:v>134.96</c:v>
                </c:pt>
                <c:pt idx="1209">
                  <c:v>134.96</c:v>
                </c:pt>
                <c:pt idx="1210">
                  <c:v>133.99</c:v>
                </c:pt>
                <c:pt idx="1211">
                  <c:v>133.99</c:v>
                </c:pt>
                <c:pt idx="1212">
                  <c:v>133.99</c:v>
                </c:pt>
                <c:pt idx="1213">
                  <c:v>133.5</c:v>
                </c:pt>
                <c:pt idx="1214">
                  <c:v>133.5</c:v>
                </c:pt>
                <c:pt idx="1215">
                  <c:v>133.01</c:v>
                </c:pt>
                <c:pt idx="1216">
                  <c:v>132.52000000000001</c:v>
                </c:pt>
                <c:pt idx="1217">
                  <c:v>132.52000000000001</c:v>
                </c:pt>
                <c:pt idx="1218">
                  <c:v>132.52000000000001</c:v>
                </c:pt>
                <c:pt idx="1219">
                  <c:v>132.52000000000001</c:v>
                </c:pt>
                <c:pt idx="1220">
                  <c:v>132.52000000000001</c:v>
                </c:pt>
                <c:pt idx="1221">
                  <c:v>131.54</c:v>
                </c:pt>
                <c:pt idx="1222">
                  <c:v>130.81</c:v>
                </c:pt>
                <c:pt idx="1223">
                  <c:v>129.59</c:v>
                </c:pt>
                <c:pt idx="1224">
                  <c:v>127.63</c:v>
                </c:pt>
                <c:pt idx="1225">
                  <c:v>125.18</c:v>
                </c:pt>
                <c:pt idx="1226">
                  <c:v>124.21</c:v>
                </c:pt>
                <c:pt idx="1227">
                  <c:v>123.72</c:v>
                </c:pt>
                <c:pt idx="1228">
                  <c:v>122.74</c:v>
                </c:pt>
                <c:pt idx="1229">
                  <c:v>121.27</c:v>
                </c:pt>
                <c:pt idx="1230">
                  <c:v>119.8</c:v>
                </c:pt>
                <c:pt idx="1231">
                  <c:v>117.36</c:v>
                </c:pt>
                <c:pt idx="1232">
                  <c:v>116.38</c:v>
                </c:pt>
                <c:pt idx="1233">
                  <c:v>116.38</c:v>
                </c:pt>
                <c:pt idx="1234">
                  <c:v>115.4</c:v>
                </c:pt>
                <c:pt idx="1235">
                  <c:v>113.94</c:v>
                </c:pt>
                <c:pt idx="1236">
                  <c:v>111.98</c:v>
                </c:pt>
                <c:pt idx="1237">
                  <c:v>110.02</c:v>
                </c:pt>
                <c:pt idx="1238">
                  <c:v>109.54</c:v>
                </c:pt>
                <c:pt idx="1239">
                  <c:v>110.02</c:v>
                </c:pt>
                <c:pt idx="1240">
                  <c:v>109.05</c:v>
                </c:pt>
                <c:pt idx="1241">
                  <c:v>107.58</c:v>
                </c:pt>
                <c:pt idx="1242">
                  <c:v>104.4</c:v>
                </c:pt>
                <c:pt idx="1243">
                  <c:v>102.69</c:v>
                </c:pt>
                <c:pt idx="1244">
                  <c:v>102.2</c:v>
                </c:pt>
                <c:pt idx="1245">
                  <c:v>100.25</c:v>
                </c:pt>
                <c:pt idx="1246">
                  <c:v>99.27</c:v>
                </c:pt>
                <c:pt idx="1247">
                  <c:v>97.8</c:v>
                </c:pt>
                <c:pt idx="1248">
                  <c:v>95.36</c:v>
                </c:pt>
                <c:pt idx="1249">
                  <c:v>93.64</c:v>
                </c:pt>
                <c:pt idx="1250">
                  <c:v>92.18</c:v>
                </c:pt>
                <c:pt idx="1251">
                  <c:v>89.98</c:v>
                </c:pt>
                <c:pt idx="1252">
                  <c:v>88.51</c:v>
                </c:pt>
                <c:pt idx="1253">
                  <c:v>86.06</c:v>
                </c:pt>
                <c:pt idx="1254">
                  <c:v>84.6</c:v>
                </c:pt>
                <c:pt idx="1255">
                  <c:v>84.11</c:v>
                </c:pt>
                <c:pt idx="1256">
                  <c:v>82.64</c:v>
                </c:pt>
                <c:pt idx="1257">
                  <c:v>81.17</c:v>
                </c:pt>
                <c:pt idx="1258">
                  <c:v>79.22</c:v>
                </c:pt>
                <c:pt idx="1259">
                  <c:v>76.77</c:v>
                </c:pt>
                <c:pt idx="1260">
                  <c:v>73.84</c:v>
                </c:pt>
                <c:pt idx="1261">
                  <c:v>72.37</c:v>
                </c:pt>
                <c:pt idx="1262">
                  <c:v>70.91</c:v>
                </c:pt>
                <c:pt idx="1263">
                  <c:v>69.930000000000007</c:v>
                </c:pt>
                <c:pt idx="1264">
                  <c:v>67.48</c:v>
                </c:pt>
                <c:pt idx="1265">
                  <c:v>66.02</c:v>
                </c:pt>
                <c:pt idx="1266">
                  <c:v>64.55</c:v>
                </c:pt>
                <c:pt idx="1267">
                  <c:v>64.06</c:v>
                </c:pt>
                <c:pt idx="1268">
                  <c:v>63.57</c:v>
                </c:pt>
                <c:pt idx="1269">
                  <c:v>62.59</c:v>
                </c:pt>
                <c:pt idx="1270">
                  <c:v>61.12</c:v>
                </c:pt>
                <c:pt idx="1271">
                  <c:v>59.17</c:v>
                </c:pt>
                <c:pt idx="1272">
                  <c:v>58.19</c:v>
                </c:pt>
                <c:pt idx="1273">
                  <c:v>56.23</c:v>
                </c:pt>
                <c:pt idx="1274">
                  <c:v>55.26</c:v>
                </c:pt>
                <c:pt idx="1275">
                  <c:v>53.79</c:v>
                </c:pt>
                <c:pt idx="1276">
                  <c:v>52.81</c:v>
                </c:pt>
                <c:pt idx="1277">
                  <c:v>52.32</c:v>
                </c:pt>
                <c:pt idx="1278">
                  <c:v>51.83</c:v>
                </c:pt>
                <c:pt idx="1279">
                  <c:v>50.37</c:v>
                </c:pt>
                <c:pt idx="1280">
                  <c:v>49.88</c:v>
                </c:pt>
                <c:pt idx="1281">
                  <c:v>49.39</c:v>
                </c:pt>
                <c:pt idx="1282">
                  <c:v>48.9</c:v>
                </c:pt>
                <c:pt idx="1283">
                  <c:v>48.9</c:v>
                </c:pt>
                <c:pt idx="1284">
                  <c:v>49.39</c:v>
                </c:pt>
                <c:pt idx="1285">
                  <c:v>48.9</c:v>
                </c:pt>
                <c:pt idx="1286">
                  <c:v>48.66</c:v>
                </c:pt>
                <c:pt idx="1287">
                  <c:v>47.92</c:v>
                </c:pt>
                <c:pt idx="1288">
                  <c:v>47.92</c:v>
                </c:pt>
                <c:pt idx="1289">
                  <c:v>47.92</c:v>
                </c:pt>
                <c:pt idx="1290">
                  <c:v>47.92</c:v>
                </c:pt>
                <c:pt idx="1291">
                  <c:v>47.92</c:v>
                </c:pt>
                <c:pt idx="1292">
                  <c:v>47.43</c:v>
                </c:pt>
                <c:pt idx="1293">
                  <c:v>47.43</c:v>
                </c:pt>
                <c:pt idx="1294">
                  <c:v>47.43</c:v>
                </c:pt>
                <c:pt idx="1295">
                  <c:v>47.92</c:v>
                </c:pt>
                <c:pt idx="1296">
                  <c:v>47.92</c:v>
                </c:pt>
                <c:pt idx="1297">
                  <c:v>47.92</c:v>
                </c:pt>
                <c:pt idx="1298">
                  <c:v>47.92</c:v>
                </c:pt>
                <c:pt idx="1299">
                  <c:v>48.41</c:v>
                </c:pt>
                <c:pt idx="1300">
                  <c:v>48.66</c:v>
                </c:pt>
                <c:pt idx="1301">
                  <c:v>48.9</c:v>
                </c:pt>
                <c:pt idx="1302">
                  <c:v>49.88</c:v>
                </c:pt>
                <c:pt idx="1303">
                  <c:v>51.34</c:v>
                </c:pt>
                <c:pt idx="1304">
                  <c:v>52.32</c:v>
                </c:pt>
                <c:pt idx="1305">
                  <c:v>52.32</c:v>
                </c:pt>
                <c:pt idx="1306">
                  <c:v>52.81</c:v>
                </c:pt>
                <c:pt idx="1307">
                  <c:v>53.79</c:v>
                </c:pt>
                <c:pt idx="1308">
                  <c:v>55.26</c:v>
                </c:pt>
                <c:pt idx="1309">
                  <c:v>55.75</c:v>
                </c:pt>
                <c:pt idx="1310">
                  <c:v>56.72</c:v>
                </c:pt>
                <c:pt idx="1311">
                  <c:v>56.97</c:v>
                </c:pt>
                <c:pt idx="1312">
                  <c:v>56.97</c:v>
                </c:pt>
                <c:pt idx="1313">
                  <c:v>57.7</c:v>
                </c:pt>
                <c:pt idx="1314">
                  <c:v>59.41</c:v>
                </c:pt>
                <c:pt idx="1315">
                  <c:v>61.12</c:v>
                </c:pt>
                <c:pt idx="1316">
                  <c:v>63.57</c:v>
                </c:pt>
                <c:pt idx="1317">
                  <c:v>64.790000000000006</c:v>
                </c:pt>
                <c:pt idx="1318">
                  <c:v>66.02</c:v>
                </c:pt>
                <c:pt idx="1319">
                  <c:v>66.5</c:v>
                </c:pt>
                <c:pt idx="1320">
                  <c:v>67.48</c:v>
                </c:pt>
                <c:pt idx="1321">
                  <c:v>68.95</c:v>
                </c:pt>
                <c:pt idx="1322">
                  <c:v>70.91</c:v>
                </c:pt>
                <c:pt idx="1323">
                  <c:v>72.86</c:v>
                </c:pt>
                <c:pt idx="1324">
                  <c:v>74.33</c:v>
                </c:pt>
                <c:pt idx="1325">
                  <c:v>74.33</c:v>
                </c:pt>
                <c:pt idx="1326">
                  <c:v>74.819999999999993</c:v>
                </c:pt>
                <c:pt idx="1327">
                  <c:v>75.8</c:v>
                </c:pt>
                <c:pt idx="1328">
                  <c:v>77.75</c:v>
                </c:pt>
                <c:pt idx="1329">
                  <c:v>81.17</c:v>
                </c:pt>
                <c:pt idx="1330">
                  <c:v>83.62</c:v>
                </c:pt>
                <c:pt idx="1331">
                  <c:v>85.58</c:v>
                </c:pt>
                <c:pt idx="1332">
                  <c:v>86.55</c:v>
                </c:pt>
                <c:pt idx="1333">
                  <c:v>86.55</c:v>
                </c:pt>
                <c:pt idx="1334">
                  <c:v>87.53</c:v>
                </c:pt>
                <c:pt idx="1335">
                  <c:v>89.24</c:v>
                </c:pt>
                <c:pt idx="1336">
                  <c:v>91.69</c:v>
                </c:pt>
                <c:pt idx="1337">
                  <c:v>94.13</c:v>
                </c:pt>
                <c:pt idx="1338">
                  <c:v>95.84</c:v>
                </c:pt>
                <c:pt idx="1339">
                  <c:v>97.31</c:v>
                </c:pt>
                <c:pt idx="1340">
                  <c:v>99.76</c:v>
                </c:pt>
                <c:pt idx="1341">
                  <c:v>101.71</c:v>
                </c:pt>
                <c:pt idx="1342">
                  <c:v>103.18</c:v>
                </c:pt>
                <c:pt idx="1343">
                  <c:v>106.6</c:v>
                </c:pt>
                <c:pt idx="1344">
                  <c:v>108.56</c:v>
                </c:pt>
                <c:pt idx="1345">
                  <c:v>109.54</c:v>
                </c:pt>
                <c:pt idx="1346">
                  <c:v>111.98</c:v>
                </c:pt>
                <c:pt idx="1347">
                  <c:v>114.43</c:v>
                </c:pt>
                <c:pt idx="1348">
                  <c:v>114.91</c:v>
                </c:pt>
                <c:pt idx="1349">
                  <c:v>116.87</c:v>
                </c:pt>
                <c:pt idx="1350">
                  <c:v>117.85</c:v>
                </c:pt>
                <c:pt idx="1351">
                  <c:v>118.34</c:v>
                </c:pt>
                <c:pt idx="1352">
                  <c:v>118.34</c:v>
                </c:pt>
                <c:pt idx="1353">
                  <c:v>118.83</c:v>
                </c:pt>
                <c:pt idx="1354">
                  <c:v>119.8</c:v>
                </c:pt>
                <c:pt idx="1355">
                  <c:v>122.25</c:v>
                </c:pt>
                <c:pt idx="1356">
                  <c:v>124.21</c:v>
                </c:pt>
                <c:pt idx="1357">
                  <c:v>125.18</c:v>
                </c:pt>
                <c:pt idx="1358">
                  <c:v>125.67</c:v>
                </c:pt>
                <c:pt idx="1359">
                  <c:v>125.18</c:v>
                </c:pt>
                <c:pt idx="1360">
                  <c:v>125.67</c:v>
                </c:pt>
                <c:pt idx="1361">
                  <c:v>126.65</c:v>
                </c:pt>
                <c:pt idx="1362">
                  <c:v>128.61000000000001</c:v>
                </c:pt>
                <c:pt idx="1363">
                  <c:v>129.59</c:v>
                </c:pt>
                <c:pt idx="1364">
                  <c:v>129.59</c:v>
                </c:pt>
                <c:pt idx="1365">
                  <c:v>130.07</c:v>
                </c:pt>
                <c:pt idx="1366">
                  <c:v>130.56</c:v>
                </c:pt>
                <c:pt idx="1367">
                  <c:v>130.56</c:v>
                </c:pt>
                <c:pt idx="1368">
                  <c:v>130.56</c:v>
                </c:pt>
                <c:pt idx="1369">
                  <c:v>132.27000000000001</c:v>
                </c:pt>
                <c:pt idx="1370">
                  <c:v>133.5</c:v>
                </c:pt>
                <c:pt idx="1371">
                  <c:v>133.74</c:v>
                </c:pt>
                <c:pt idx="1372">
                  <c:v>133.99</c:v>
                </c:pt>
                <c:pt idx="1373">
                  <c:v>134.47</c:v>
                </c:pt>
                <c:pt idx="1374">
                  <c:v>134.47</c:v>
                </c:pt>
                <c:pt idx="1375">
                  <c:v>134.96</c:v>
                </c:pt>
                <c:pt idx="1376">
                  <c:v>134.96</c:v>
                </c:pt>
                <c:pt idx="1377">
                  <c:v>133.99</c:v>
                </c:pt>
                <c:pt idx="1378">
                  <c:v>133.99</c:v>
                </c:pt>
                <c:pt idx="1379">
                  <c:v>133.99</c:v>
                </c:pt>
                <c:pt idx="1380">
                  <c:v>133.99</c:v>
                </c:pt>
                <c:pt idx="1381">
                  <c:v>133.99</c:v>
                </c:pt>
                <c:pt idx="1382">
                  <c:v>133.5</c:v>
                </c:pt>
                <c:pt idx="1383">
                  <c:v>133.01</c:v>
                </c:pt>
                <c:pt idx="1384">
                  <c:v>133.01</c:v>
                </c:pt>
                <c:pt idx="1385">
                  <c:v>132.52000000000001</c:v>
                </c:pt>
                <c:pt idx="1386">
                  <c:v>132.76</c:v>
                </c:pt>
                <c:pt idx="1387">
                  <c:v>132.52000000000001</c:v>
                </c:pt>
                <c:pt idx="1388">
                  <c:v>131.54</c:v>
                </c:pt>
                <c:pt idx="1389">
                  <c:v>129.59</c:v>
                </c:pt>
                <c:pt idx="1390">
                  <c:v>128.85</c:v>
                </c:pt>
                <c:pt idx="1391">
                  <c:v>128.61000000000001</c:v>
                </c:pt>
                <c:pt idx="1392">
                  <c:v>128.12</c:v>
                </c:pt>
                <c:pt idx="1393">
                  <c:v>128.12</c:v>
                </c:pt>
                <c:pt idx="1394">
                  <c:v>127.63</c:v>
                </c:pt>
                <c:pt idx="1395">
                  <c:v>127.14</c:v>
                </c:pt>
                <c:pt idx="1396">
                  <c:v>125.18</c:v>
                </c:pt>
                <c:pt idx="1397">
                  <c:v>123.23</c:v>
                </c:pt>
                <c:pt idx="1398">
                  <c:v>121.27</c:v>
                </c:pt>
                <c:pt idx="1399">
                  <c:v>119.8</c:v>
                </c:pt>
                <c:pt idx="1400">
                  <c:v>117.36</c:v>
                </c:pt>
                <c:pt idx="1401">
                  <c:v>116.38</c:v>
                </c:pt>
                <c:pt idx="1402">
                  <c:v>116.38</c:v>
                </c:pt>
                <c:pt idx="1403">
                  <c:v>114.43</c:v>
                </c:pt>
                <c:pt idx="1404">
                  <c:v>111.49</c:v>
                </c:pt>
                <c:pt idx="1405">
                  <c:v>109.05</c:v>
                </c:pt>
                <c:pt idx="1406">
                  <c:v>106.11</c:v>
                </c:pt>
                <c:pt idx="1407">
                  <c:v>105.13</c:v>
                </c:pt>
                <c:pt idx="1408">
                  <c:v>103.18</c:v>
                </c:pt>
                <c:pt idx="1409">
                  <c:v>101.71</c:v>
                </c:pt>
                <c:pt idx="1410">
                  <c:v>99.76</c:v>
                </c:pt>
                <c:pt idx="1411">
                  <c:v>97.31</c:v>
                </c:pt>
                <c:pt idx="1412">
                  <c:v>95.84</c:v>
                </c:pt>
                <c:pt idx="1413">
                  <c:v>92.91</c:v>
                </c:pt>
                <c:pt idx="1414">
                  <c:v>92.42</c:v>
                </c:pt>
                <c:pt idx="1415">
                  <c:v>92.42</c:v>
                </c:pt>
                <c:pt idx="1416">
                  <c:v>91.44</c:v>
                </c:pt>
                <c:pt idx="1417">
                  <c:v>89.98</c:v>
                </c:pt>
                <c:pt idx="1418">
                  <c:v>86.55</c:v>
                </c:pt>
                <c:pt idx="1419">
                  <c:v>84.35</c:v>
                </c:pt>
                <c:pt idx="1420">
                  <c:v>83.13</c:v>
                </c:pt>
                <c:pt idx="1421">
                  <c:v>83.13</c:v>
                </c:pt>
                <c:pt idx="1422">
                  <c:v>82.89</c:v>
                </c:pt>
                <c:pt idx="1423">
                  <c:v>81.17</c:v>
                </c:pt>
                <c:pt idx="1424">
                  <c:v>78.73</c:v>
                </c:pt>
                <c:pt idx="1425">
                  <c:v>77.75</c:v>
                </c:pt>
                <c:pt idx="1426">
                  <c:v>75.8</c:v>
                </c:pt>
                <c:pt idx="1427">
                  <c:v>75.8</c:v>
                </c:pt>
                <c:pt idx="1428">
                  <c:v>75.8</c:v>
                </c:pt>
                <c:pt idx="1429">
                  <c:v>75.8</c:v>
                </c:pt>
                <c:pt idx="1430">
                  <c:v>74.33</c:v>
                </c:pt>
                <c:pt idx="1431">
                  <c:v>72.86</c:v>
                </c:pt>
                <c:pt idx="1432">
                  <c:v>70.91</c:v>
                </c:pt>
                <c:pt idx="1433">
                  <c:v>66.5</c:v>
                </c:pt>
                <c:pt idx="1434">
                  <c:v>64.55</c:v>
                </c:pt>
                <c:pt idx="1435">
                  <c:v>63.08</c:v>
                </c:pt>
                <c:pt idx="1436">
                  <c:v>61.61</c:v>
                </c:pt>
                <c:pt idx="1437">
                  <c:v>59.17</c:v>
                </c:pt>
                <c:pt idx="1438">
                  <c:v>57.21</c:v>
                </c:pt>
                <c:pt idx="1439">
                  <c:v>55.75</c:v>
                </c:pt>
                <c:pt idx="1440">
                  <c:v>55.26</c:v>
                </c:pt>
                <c:pt idx="1441">
                  <c:v>54.77</c:v>
                </c:pt>
                <c:pt idx="1442">
                  <c:v>54.52</c:v>
                </c:pt>
                <c:pt idx="1443">
                  <c:v>54.77</c:v>
                </c:pt>
                <c:pt idx="1444">
                  <c:v>54.77</c:v>
                </c:pt>
                <c:pt idx="1445">
                  <c:v>52.81</c:v>
                </c:pt>
                <c:pt idx="1446">
                  <c:v>51.34</c:v>
                </c:pt>
                <c:pt idx="1447">
                  <c:v>50.37</c:v>
                </c:pt>
                <c:pt idx="1448">
                  <c:v>50.37</c:v>
                </c:pt>
                <c:pt idx="1449">
                  <c:v>49.39</c:v>
                </c:pt>
                <c:pt idx="1450">
                  <c:v>48.41</c:v>
                </c:pt>
                <c:pt idx="1451">
                  <c:v>48.41</c:v>
                </c:pt>
                <c:pt idx="1452">
                  <c:v>47.92</c:v>
                </c:pt>
                <c:pt idx="1453">
                  <c:v>47.92</c:v>
                </c:pt>
                <c:pt idx="1454">
                  <c:v>47.92</c:v>
                </c:pt>
                <c:pt idx="1455">
                  <c:v>47.92</c:v>
                </c:pt>
                <c:pt idx="1456">
                  <c:v>47.43</c:v>
                </c:pt>
                <c:pt idx="1457">
                  <c:v>47.43</c:v>
                </c:pt>
                <c:pt idx="1458">
                  <c:v>47.43</c:v>
                </c:pt>
                <c:pt idx="1459">
                  <c:v>47.92</c:v>
                </c:pt>
                <c:pt idx="1460">
                  <c:v>47.92</c:v>
                </c:pt>
                <c:pt idx="1461">
                  <c:v>47.92</c:v>
                </c:pt>
                <c:pt idx="1462">
                  <c:v>47.92</c:v>
                </c:pt>
                <c:pt idx="1463">
                  <c:v>47.92</c:v>
                </c:pt>
                <c:pt idx="1464">
                  <c:v>48.41</c:v>
                </c:pt>
                <c:pt idx="1465">
                  <c:v>48.9</c:v>
                </c:pt>
                <c:pt idx="1466">
                  <c:v>48.9</c:v>
                </c:pt>
                <c:pt idx="1467">
                  <c:v>49.88</c:v>
                </c:pt>
                <c:pt idx="1468">
                  <c:v>49.88</c:v>
                </c:pt>
                <c:pt idx="1469">
                  <c:v>50.37</c:v>
                </c:pt>
                <c:pt idx="1470">
                  <c:v>51.34</c:v>
                </c:pt>
                <c:pt idx="1471">
                  <c:v>51.83</c:v>
                </c:pt>
                <c:pt idx="1472">
                  <c:v>51.83</c:v>
                </c:pt>
                <c:pt idx="1473">
                  <c:v>51.83</c:v>
                </c:pt>
                <c:pt idx="1474">
                  <c:v>53.3</c:v>
                </c:pt>
                <c:pt idx="1475">
                  <c:v>54.52</c:v>
                </c:pt>
                <c:pt idx="1476">
                  <c:v>55.75</c:v>
                </c:pt>
                <c:pt idx="1477">
                  <c:v>57.46</c:v>
                </c:pt>
                <c:pt idx="1478">
                  <c:v>57.7</c:v>
                </c:pt>
                <c:pt idx="1479">
                  <c:v>59.17</c:v>
                </c:pt>
                <c:pt idx="1480">
                  <c:v>60.39</c:v>
                </c:pt>
                <c:pt idx="1481">
                  <c:v>61.61</c:v>
                </c:pt>
                <c:pt idx="1482">
                  <c:v>62.35</c:v>
                </c:pt>
                <c:pt idx="1483">
                  <c:v>62.35</c:v>
                </c:pt>
                <c:pt idx="1484">
                  <c:v>62.59</c:v>
                </c:pt>
                <c:pt idx="1485">
                  <c:v>64.06</c:v>
                </c:pt>
                <c:pt idx="1486">
                  <c:v>65.53</c:v>
                </c:pt>
                <c:pt idx="1487">
                  <c:v>69.19</c:v>
                </c:pt>
                <c:pt idx="1488">
                  <c:v>69.930000000000007</c:v>
                </c:pt>
                <c:pt idx="1489">
                  <c:v>70.42</c:v>
                </c:pt>
                <c:pt idx="1490">
                  <c:v>71.39</c:v>
                </c:pt>
                <c:pt idx="1491">
                  <c:v>72.13</c:v>
                </c:pt>
                <c:pt idx="1492">
                  <c:v>73.349999999999994</c:v>
                </c:pt>
                <c:pt idx="1493">
                  <c:v>75.31</c:v>
                </c:pt>
                <c:pt idx="1494">
                  <c:v>78.48</c:v>
                </c:pt>
                <c:pt idx="1495">
                  <c:v>80.69</c:v>
                </c:pt>
                <c:pt idx="1496">
                  <c:v>82.4</c:v>
                </c:pt>
                <c:pt idx="1497">
                  <c:v>83.13</c:v>
                </c:pt>
                <c:pt idx="1498">
                  <c:v>84.11</c:v>
                </c:pt>
                <c:pt idx="1499">
                  <c:v>85.58</c:v>
                </c:pt>
                <c:pt idx="1500">
                  <c:v>89.49</c:v>
                </c:pt>
                <c:pt idx="1501">
                  <c:v>92.42</c:v>
                </c:pt>
                <c:pt idx="1502">
                  <c:v>93.89</c:v>
                </c:pt>
                <c:pt idx="1503">
                  <c:v>94.13</c:v>
                </c:pt>
                <c:pt idx="1504">
                  <c:v>94.13</c:v>
                </c:pt>
                <c:pt idx="1505">
                  <c:v>95.36</c:v>
                </c:pt>
                <c:pt idx="1506">
                  <c:v>97.31</c:v>
                </c:pt>
                <c:pt idx="1507">
                  <c:v>101.22</c:v>
                </c:pt>
                <c:pt idx="1508">
                  <c:v>102.69</c:v>
                </c:pt>
                <c:pt idx="1509">
                  <c:v>103.67</c:v>
                </c:pt>
                <c:pt idx="1510">
                  <c:v>105.13</c:v>
                </c:pt>
                <c:pt idx="1511">
                  <c:v>106.11</c:v>
                </c:pt>
                <c:pt idx="1512">
                  <c:v>107.58</c:v>
                </c:pt>
                <c:pt idx="1513">
                  <c:v>110.02</c:v>
                </c:pt>
                <c:pt idx="1514">
                  <c:v>110.76</c:v>
                </c:pt>
                <c:pt idx="1515">
                  <c:v>111.49</c:v>
                </c:pt>
                <c:pt idx="1516">
                  <c:v>112.47</c:v>
                </c:pt>
                <c:pt idx="1517">
                  <c:v>115.4</c:v>
                </c:pt>
                <c:pt idx="1518">
                  <c:v>116.87</c:v>
                </c:pt>
                <c:pt idx="1519">
                  <c:v>117.85</c:v>
                </c:pt>
                <c:pt idx="1520">
                  <c:v>118.83</c:v>
                </c:pt>
                <c:pt idx="1521">
                  <c:v>119.8</c:v>
                </c:pt>
                <c:pt idx="1522">
                  <c:v>120.78</c:v>
                </c:pt>
                <c:pt idx="1523">
                  <c:v>122.74</c:v>
                </c:pt>
                <c:pt idx="1524">
                  <c:v>123.72</c:v>
                </c:pt>
                <c:pt idx="1525">
                  <c:v>125.18</c:v>
                </c:pt>
                <c:pt idx="1526">
                  <c:v>126.16</c:v>
                </c:pt>
                <c:pt idx="1527">
                  <c:v>127.14</c:v>
                </c:pt>
                <c:pt idx="1528">
                  <c:v>128.12</c:v>
                </c:pt>
                <c:pt idx="1529">
                  <c:v>129.59</c:v>
                </c:pt>
                <c:pt idx="1530">
                  <c:v>130.07</c:v>
                </c:pt>
                <c:pt idx="1531">
                  <c:v>130.56</c:v>
                </c:pt>
                <c:pt idx="1532">
                  <c:v>131.05000000000001</c:v>
                </c:pt>
                <c:pt idx="1533">
                  <c:v>131.54</c:v>
                </c:pt>
                <c:pt idx="1534">
                  <c:v>132.52000000000001</c:v>
                </c:pt>
                <c:pt idx="1535">
                  <c:v>132.76</c:v>
                </c:pt>
                <c:pt idx="1536">
                  <c:v>133.5</c:v>
                </c:pt>
                <c:pt idx="1537">
                  <c:v>133.5</c:v>
                </c:pt>
                <c:pt idx="1538">
                  <c:v>133.5</c:v>
                </c:pt>
                <c:pt idx="1539">
                  <c:v>133.5</c:v>
                </c:pt>
                <c:pt idx="1540">
                  <c:v>133.5</c:v>
                </c:pt>
                <c:pt idx="1541">
                  <c:v>133.99</c:v>
                </c:pt>
                <c:pt idx="1542">
                  <c:v>133.99</c:v>
                </c:pt>
                <c:pt idx="1543">
                  <c:v>133.99</c:v>
                </c:pt>
                <c:pt idx="1544">
                  <c:v>133.5</c:v>
                </c:pt>
                <c:pt idx="1545">
                  <c:v>133.5</c:v>
                </c:pt>
                <c:pt idx="1546">
                  <c:v>132.52000000000001</c:v>
                </c:pt>
                <c:pt idx="1547">
                  <c:v>132.52000000000001</c:v>
                </c:pt>
                <c:pt idx="1548">
                  <c:v>132.52000000000001</c:v>
                </c:pt>
                <c:pt idx="1549">
                  <c:v>132.52000000000001</c:v>
                </c:pt>
                <c:pt idx="1550">
                  <c:v>132.27000000000001</c:v>
                </c:pt>
                <c:pt idx="1551">
                  <c:v>131.54</c:v>
                </c:pt>
                <c:pt idx="1552">
                  <c:v>131.54</c:v>
                </c:pt>
                <c:pt idx="1553">
                  <c:v>131.05000000000001</c:v>
                </c:pt>
                <c:pt idx="1554">
                  <c:v>130.07</c:v>
                </c:pt>
                <c:pt idx="1555">
                  <c:v>128.12</c:v>
                </c:pt>
                <c:pt idx="1556">
                  <c:v>126.65</c:v>
                </c:pt>
                <c:pt idx="1557">
                  <c:v>125.67</c:v>
                </c:pt>
                <c:pt idx="1558">
                  <c:v>124.69</c:v>
                </c:pt>
                <c:pt idx="1559">
                  <c:v>124.69</c:v>
                </c:pt>
                <c:pt idx="1560">
                  <c:v>122.74</c:v>
                </c:pt>
                <c:pt idx="1561">
                  <c:v>121.27</c:v>
                </c:pt>
                <c:pt idx="1562">
                  <c:v>120.29</c:v>
                </c:pt>
                <c:pt idx="1563">
                  <c:v>119.8</c:v>
                </c:pt>
                <c:pt idx="1564">
                  <c:v>119.32</c:v>
                </c:pt>
                <c:pt idx="1565">
                  <c:v>119.32</c:v>
                </c:pt>
                <c:pt idx="1566">
                  <c:v>118.83</c:v>
                </c:pt>
                <c:pt idx="1567">
                  <c:v>116.87</c:v>
                </c:pt>
                <c:pt idx="1568">
                  <c:v>113.94</c:v>
                </c:pt>
                <c:pt idx="1569">
                  <c:v>111.49</c:v>
                </c:pt>
                <c:pt idx="1570">
                  <c:v>109.05</c:v>
                </c:pt>
                <c:pt idx="1571">
                  <c:v>107.09</c:v>
                </c:pt>
                <c:pt idx="1572">
                  <c:v>105.13</c:v>
                </c:pt>
                <c:pt idx="1573">
                  <c:v>103.67</c:v>
                </c:pt>
                <c:pt idx="1574">
                  <c:v>102.2</c:v>
                </c:pt>
                <c:pt idx="1575">
                  <c:v>101.71</c:v>
                </c:pt>
                <c:pt idx="1576">
                  <c:v>101.22</c:v>
                </c:pt>
                <c:pt idx="1577">
                  <c:v>100.25</c:v>
                </c:pt>
                <c:pt idx="1578">
                  <c:v>97.8</c:v>
                </c:pt>
                <c:pt idx="1579">
                  <c:v>96.58</c:v>
                </c:pt>
                <c:pt idx="1580">
                  <c:v>95.84</c:v>
                </c:pt>
                <c:pt idx="1581">
                  <c:v>95.84</c:v>
                </c:pt>
                <c:pt idx="1582">
                  <c:v>95.84</c:v>
                </c:pt>
                <c:pt idx="1583">
                  <c:v>95.84</c:v>
                </c:pt>
                <c:pt idx="1584">
                  <c:v>93.64</c:v>
                </c:pt>
                <c:pt idx="1585">
                  <c:v>91.93</c:v>
                </c:pt>
                <c:pt idx="1586">
                  <c:v>91.44</c:v>
                </c:pt>
                <c:pt idx="1587">
                  <c:v>89.49</c:v>
                </c:pt>
                <c:pt idx="1588">
                  <c:v>86.55</c:v>
                </c:pt>
                <c:pt idx="1589">
                  <c:v>84.6</c:v>
                </c:pt>
                <c:pt idx="1590">
                  <c:v>83.13</c:v>
                </c:pt>
                <c:pt idx="1591">
                  <c:v>82.15</c:v>
                </c:pt>
                <c:pt idx="1592">
                  <c:v>82.15</c:v>
                </c:pt>
                <c:pt idx="1593">
                  <c:v>81.66</c:v>
                </c:pt>
                <c:pt idx="1594">
                  <c:v>79.709999999999994</c:v>
                </c:pt>
                <c:pt idx="1595">
                  <c:v>77.260000000000005</c:v>
                </c:pt>
                <c:pt idx="1596">
                  <c:v>76.28</c:v>
                </c:pt>
                <c:pt idx="1597">
                  <c:v>74.819999999999993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199.50567440212919</c:v>
                </c:pt>
                <c:pt idx="1">
                  <c:v>199.27304938124789</c:v>
                </c:pt>
                <c:pt idx="2">
                  <c:v>198.9769182416853</c:v>
                </c:pt>
                <c:pt idx="3">
                  <c:v>198.66970075040879</c:v>
                </c:pt>
                <c:pt idx="4">
                  <c:v>198.26088198646869</c:v>
                </c:pt>
                <c:pt idx="5">
                  <c:v>197.7626435228791</c:v>
                </c:pt>
                <c:pt idx="6">
                  <c:v>197.2238559008336</c:v>
                </c:pt>
                <c:pt idx="7">
                  <c:v>196.60766859560869</c:v>
                </c:pt>
                <c:pt idx="8">
                  <c:v>195.95749336625909</c:v>
                </c:pt>
                <c:pt idx="9">
                  <c:v>195.2159575435652</c:v>
                </c:pt>
                <c:pt idx="10">
                  <c:v>194.4319146237612</c:v>
                </c:pt>
                <c:pt idx="11">
                  <c:v>193.57893281386811</c:v>
                </c:pt>
                <c:pt idx="12">
                  <c:v>192.68795521974849</c:v>
                </c:pt>
                <c:pt idx="13">
                  <c:v>191.73107776569839</c:v>
                </c:pt>
                <c:pt idx="14">
                  <c:v>190.77436381197381</c:v>
                </c:pt>
                <c:pt idx="15">
                  <c:v>189.74083804079879</c:v>
                </c:pt>
                <c:pt idx="16">
                  <c:v>188.52584070272951</c:v>
                </c:pt>
                <c:pt idx="17">
                  <c:v>187.40548190905571</c:v>
                </c:pt>
                <c:pt idx="18">
                  <c:v>186.1824011257473</c:v>
                </c:pt>
                <c:pt idx="19">
                  <c:v>184.93582677689929</c:v>
                </c:pt>
                <c:pt idx="20">
                  <c:v>183.6814026703627</c:v>
                </c:pt>
                <c:pt idx="21">
                  <c:v>182.32933028463501</c:v>
                </c:pt>
                <c:pt idx="22">
                  <c:v>180.99126622392481</c:v>
                </c:pt>
                <c:pt idx="23">
                  <c:v>179.60230333649261</c:v>
                </c:pt>
                <c:pt idx="24">
                  <c:v>178.16409064190529</c:v>
                </c:pt>
                <c:pt idx="25">
                  <c:v>176.68543210013709</c:v>
                </c:pt>
                <c:pt idx="26">
                  <c:v>175.20769553554891</c:v>
                </c:pt>
                <c:pt idx="27">
                  <c:v>173.7475080946304</c:v>
                </c:pt>
                <c:pt idx="28">
                  <c:v>172.20887788070181</c:v>
                </c:pt>
                <c:pt idx="29">
                  <c:v>170.62410819664581</c:v>
                </c:pt>
                <c:pt idx="30">
                  <c:v>169.00962266578551</c:v>
                </c:pt>
                <c:pt idx="31">
                  <c:v>167.4359350672004</c:v>
                </c:pt>
                <c:pt idx="32">
                  <c:v>165.8177879380585</c:v>
                </c:pt>
                <c:pt idx="33">
                  <c:v>164.2026681043308</c:v>
                </c:pt>
                <c:pt idx="34">
                  <c:v>162.5146413374629</c:v>
                </c:pt>
                <c:pt idx="35">
                  <c:v>160.85870249127399</c:v>
                </c:pt>
                <c:pt idx="36">
                  <c:v>159.18090927275441</c:v>
                </c:pt>
                <c:pt idx="37">
                  <c:v>157.51005014643789</c:v>
                </c:pt>
                <c:pt idx="38">
                  <c:v>155.7934412454656</c:v>
                </c:pt>
                <c:pt idx="39">
                  <c:v>154.11381269453059</c:v>
                </c:pt>
                <c:pt idx="40">
                  <c:v>152.45787122884769</c:v>
                </c:pt>
                <c:pt idx="41">
                  <c:v>150.81647496334949</c:v>
                </c:pt>
                <c:pt idx="42">
                  <c:v>148.9694756171605</c:v>
                </c:pt>
                <c:pt idx="43">
                  <c:v>147.29618422634249</c:v>
                </c:pt>
                <c:pt idx="44">
                  <c:v>145.6789860563342</c:v>
                </c:pt>
                <c:pt idx="45">
                  <c:v>144.17316060669219</c:v>
                </c:pt>
                <c:pt idx="46">
                  <c:v>142.36838627778491</c:v>
                </c:pt>
                <c:pt idx="47">
                  <c:v>140.7908218246944</c:v>
                </c:pt>
                <c:pt idx="48">
                  <c:v>139.1597009826101</c:v>
                </c:pt>
                <c:pt idx="49">
                  <c:v>137.61912554799341</c:v>
                </c:pt>
                <c:pt idx="50">
                  <c:v>136.06161816070511</c:v>
                </c:pt>
                <c:pt idx="51">
                  <c:v>134.54714899667701</c:v>
                </c:pt>
                <c:pt idx="52">
                  <c:v>133.0715561997736</c:v>
                </c:pt>
                <c:pt idx="53">
                  <c:v>131.60883625956481</c:v>
                </c:pt>
                <c:pt idx="54">
                  <c:v>130.20882389169591</c:v>
                </c:pt>
                <c:pt idx="55">
                  <c:v>128.8256200771207</c:v>
                </c:pt>
                <c:pt idx="56">
                  <c:v>127.4666578379899</c:v>
                </c:pt>
                <c:pt idx="57">
                  <c:v>126.1547241523448</c:v>
                </c:pt>
                <c:pt idx="58">
                  <c:v>124.8647198101646</c:v>
                </c:pt>
                <c:pt idx="59">
                  <c:v>123.6427982135711</c:v>
                </c:pt>
                <c:pt idx="60">
                  <c:v>122.4507536654897</c:v>
                </c:pt>
                <c:pt idx="61">
                  <c:v>121.3381696934398</c:v>
                </c:pt>
                <c:pt idx="62">
                  <c:v>120.2160107462786</c:v>
                </c:pt>
                <c:pt idx="63">
                  <c:v>119.2084294200241</c:v>
                </c:pt>
                <c:pt idx="64">
                  <c:v>118.22570196905539</c:v>
                </c:pt>
                <c:pt idx="65">
                  <c:v>117.2896888049967</c:v>
                </c:pt>
                <c:pt idx="66">
                  <c:v>116.3847258160888</c:v>
                </c:pt>
                <c:pt idx="67">
                  <c:v>115.55606431723</c:v>
                </c:pt>
                <c:pt idx="68">
                  <c:v>114.76364642008301</c:v>
                </c:pt>
                <c:pt idx="69">
                  <c:v>114.04056393859059</c:v>
                </c:pt>
                <c:pt idx="70">
                  <c:v>113.3822018826931</c:v>
                </c:pt>
                <c:pt idx="71">
                  <c:v>112.77087504806229</c:v>
                </c:pt>
                <c:pt idx="72">
                  <c:v>112.2180602233975</c:v>
                </c:pt>
                <c:pt idx="73">
                  <c:v>111.7274168817269</c:v>
                </c:pt>
                <c:pt idx="74">
                  <c:v>111.29472103836891</c:v>
                </c:pt>
                <c:pt idx="75">
                  <c:v>110.8878270570801</c:v>
                </c:pt>
                <c:pt idx="76">
                  <c:v>110.58851030670419</c:v>
                </c:pt>
                <c:pt idx="77">
                  <c:v>110.34358377269641</c:v>
                </c:pt>
                <c:pt idx="78">
                  <c:v>110.1691227622518</c:v>
                </c:pt>
                <c:pt idx="79">
                  <c:v>110.05509048611241</c:v>
                </c:pt>
                <c:pt idx="80">
                  <c:v>110.00360184100801</c:v>
                </c:pt>
                <c:pt idx="81">
                  <c:v>110.0133472723134</c:v>
                </c:pt>
                <c:pt idx="82">
                  <c:v>110.0871976296829</c:v>
                </c:pt>
                <c:pt idx="83">
                  <c:v>110.22635206299189</c:v>
                </c:pt>
                <c:pt idx="84">
                  <c:v>110.4185194379731</c:v>
                </c:pt>
                <c:pt idx="85">
                  <c:v>110.674759780071</c:v>
                </c:pt>
                <c:pt idx="86">
                  <c:v>110.9949126276591</c:v>
                </c:pt>
                <c:pt idx="87">
                  <c:v>111.3794161240773</c:v>
                </c:pt>
                <c:pt idx="88">
                  <c:v>111.8251838218864</c:v>
                </c:pt>
                <c:pt idx="89">
                  <c:v>112.33674332946551</c:v>
                </c:pt>
                <c:pt idx="90">
                  <c:v>112.8961562501576</c:v>
                </c:pt>
                <c:pt idx="91">
                  <c:v>113.5135976042868</c:v>
                </c:pt>
                <c:pt idx="92">
                  <c:v>114.1945469178175</c:v>
                </c:pt>
                <c:pt idx="93">
                  <c:v>114.9420506151982</c:v>
                </c:pt>
                <c:pt idx="94">
                  <c:v>115.72897753707289</c:v>
                </c:pt>
                <c:pt idx="95">
                  <c:v>116.5765705402638</c:v>
                </c:pt>
                <c:pt idx="96">
                  <c:v>117.4779171295224</c:v>
                </c:pt>
                <c:pt idx="97">
                  <c:v>118.53737321063841</c:v>
                </c:pt>
                <c:pt idx="98">
                  <c:v>119.54397125236331</c:v>
                </c:pt>
                <c:pt idx="99">
                  <c:v>120.60295940194651</c:v>
                </c:pt>
                <c:pt idx="100">
                  <c:v>121.67205171826259</c:v>
                </c:pt>
                <c:pt idx="101">
                  <c:v>122.8455787468754</c:v>
                </c:pt>
                <c:pt idx="102">
                  <c:v>124.0185811611224</c:v>
                </c:pt>
                <c:pt idx="103">
                  <c:v>125.2660739483875</c:v>
                </c:pt>
                <c:pt idx="104">
                  <c:v>126.5387559607053</c:v>
                </c:pt>
                <c:pt idx="105">
                  <c:v>127.864137983925</c:v>
                </c:pt>
                <c:pt idx="106">
                  <c:v>129.26501610907721</c:v>
                </c:pt>
                <c:pt idx="107">
                  <c:v>130.6555282467732</c:v>
                </c:pt>
                <c:pt idx="108">
                  <c:v>132.07161672146751</c:v>
                </c:pt>
                <c:pt idx="109">
                  <c:v>133.50835014140071</c:v>
                </c:pt>
                <c:pt idx="110">
                  <c:v>135.01969908405519</c:v>
                </c:pt>
                <c:pt idx="111">
                  <c:v>136.67224922056641</c:v>
                </c:pt>
                <c:pt idx="112">
                  <c:v>138.26162223076309</c:v>
                </c:pt>
                <c:pt idx="113">
                  <c:v>139.78693938494189</c:v>
                </c:pt>
                <c:pt idx="114">
                  <c:v>141.369021290326</c:v>
                </c:pt>
                <c:pt idx="115">
                  <c:v>142.96158784825971</c:v>
                </c:pt>
                <c:pt idx="116">
                  <c:v>144.54145180508439</c:v>
                </c:pt>
                <c:pt idx="117">
                  <c:v>146.23569211374269</c:v>
                </c:pt>
                <c:pt idx="118">
                  <c:v>147.87300231936371</c:v>
                </c:pt>
                <c:pt idx="119">
                  <c:v>149.48858808972111</c:v>
                </c:pt>
                <c:pt idx="120">
                  <c:v>151.17874147668621</c:v>
                </c:pt>
                <c:pt idx="121">
                  <c:v>152.85695716233141</c:v>
                </c:pt>
                <c:pt idx="122">
                  <c:v>154.52305905934529</c:v>
                </c:pt>
                <c:pt idx="123">
                  <c:v>156.18060994227039</c:v>
                </c:pt>
                <c:pt idx="124">
                  <c:v>157.90993893411479</c:v>
                </c:pt>
                <c:pt idx="125">
                  <c:v>159.5785308706613</c:v>
                </c:pt>
                <c:pt idx="126">
                  <c:v>161.25861446757619</c:v>
                </c:pt>
                <c:pt idx="127">
                  <c:v>162.90133900532791</c:v>
                </c:pt>
                <c:pt idx="128">
                  <c:v>164.54637087726709</c:v>
                </c:pt>
                <c:pt idx="129">
                  <c:v>166.37339339819661</c:v>
                </c:pt>
                <c:pt idx="130">
                  <c:v>167.91607042403831</c:v>
                </c:pt>
                <c:pt idx="131">
                  <c:v>169.51948462340201</c:v>
                </c:pt>
                <c:pt idx="132">
                  <c:v>171.0943462305591</c:v>
                </c:pt>
                <c:pt idx="133">
                  <c:v>172.69171149654059</c:v>
                </c:pt>
                <c:pt idx="134">
                  <c:v>174.20990980404781</c:v>
                </c:pt>
                <c:pt idx="135">
                  <c:v>175.7318492668187</c:v>
                </c:pt>
                <c:pt idx="136">
                  <c:v>177.16989149741281</c:v>
                </c:pt>
                <c:pt idx="137">
                  <c:v>178.65430868628329</c:v>
                </c:pt>
                <c:pt idx="138">
                  <c:v>180.08265341483769</c:v>
                </c:pt>
                <c:pt idx="139">
                  <c:v>181.46779815867589</c:v>
                </c:pt>
                <c:pt idx="140">
                  <c:v>182.7835185612021</c:v>
                </c:pt>
                <c:pt idx="141">
                  <c:v>184.0685367812325</c:v>
                </c:pt>
                <c:pt idx="142">
                  <c:v>185.32723667095661</c:v>
                </c:pt>
                <c:pt idx="143">
                  <c:v>186.53128728368409</c:v>
                </c:pt>
                <c:pt idx="144">
                  <c:v>187.7283822230697</c:v>
                </c:pt>
                <c:pt idx="145">
                  <c:v>188.97786423474261</c:v>
                </c:pt>
                <c:pt idx="146">
                  <c:v>190.03845844627509</c:v>
                </c:pt>
                <c:pt idx="147">
                  <c:v>191.09583904594439</c:v>
                </c:pt>
                <c:pt idx="148">
                  <c:v>192.06140241400391</c:v>
                </c:pt>
                <c:pt idx="149">
                  <c:v>192.98830207368471</c:v>
                </c:pt>
                <c:pt idx="150">
                  <c:v>193.8513923059385</c:v>
                </c:pt>
                <c:pt idx="151">
                  <c:v>194.6556425300769</c:v>
                </c:pt>
                <c:pt idx="152">
                  <c:v>195.39898541759391</c:v>
                </c:pt>
                <c:pt idx="153">
                  <c:v>196.0991740116329</c:v>
                </c:pt>
                <c:pt idx="154">
                  <c:v>196.75154212304929</c:v>
                </c:pt>
                <c:pt idx="155">
                  <c:v>197.42488831621321</c:v>
                </c:pt>
                <c:pt idx="156">
                  <c:v>197.9490318660327</c:v>
                </c:pt>
                <c:pt idx="157">
                  <c:v>198.4267270263839</c:v>
                </c:pt>
                <c:pt idx="158">
                  <c:v>198.83243596785749</c:v>
                </c:pt>
                <c:pt idx="159">
                  <c:v>199.17818266867059</c:v>
                </c:pt>
                <c:pt idx="160">
                  <c:v>199.45970193524221</c:v>
                </c:pt>
                <c:pt idx="161">
                  <c:v>199.6931762346621</c:v>
                </c:pt>
                <c:pt idx="162">
                  <c:v>199.85712163287999</c:v>
                </c:pt>
                <c:pt idx="163">
                  <c:v>199.95705733273249</c:v>
                </c:pt>
                <c:pt idx="164">
                  <c:v>199.9991186563619</c:v>
                </c:pt>
                <c:pt idx="165">
                  <c:v>199.9775629962806</c:v>
                </c:pt>
                <c:pt idx="166">
                  <c:v>199.89308624624931</c:v>
                </c:pt>
                <c:pt idx="167">
                  <c:v>199.7448260930606</c:v>
                </c:pt>
                <c:pt idx="168">
                  <c:v>199.5383076267814</c:v>
                </c:pt>
                <c:pt idx="169">
                  <c:v>199.2667475562385</c:v>
                </c:pt>
                <c:pt idx="170">
                  <c:v>198.92789607502661</c:v>
                </c:pt>
                <c:pt idx="171">
                  <c:v>198.53132226423821</c:v>
                </c:pt>
                <c:pt idx="172">
                  <c:v>198.08492709786469</c:v>
                </c:pt>
                <c:pt idx="173">
                  <c:v>197.56268530709249</c:v>
                </c:pt>
                <c:pt idx="174">
                  <c:v>196.98602294677809</c:v>
                </c:pt>
                <c:pt idx="175">
                  <c:v>196.2784784975274</c:v>
                </c:pt>
                <c:pt idx="176">
                  <c:v>195.5761660884622</c:v>
                </c:pt>
                <c:pt idx="177">
                  <c:v>194.82815657961601</c:v>
                </c:pt>
                <c:pt idx="178">
                  <c:v>194.00819961268729</c:v>
                </c:pt>
                <c:pt idx="179">
                  <c:v>193.15617714709259</c:v>
                </c:pt>
                <c:pt idx="180">
                  <c:v>192.24308589236111</c:v>
                </c:pt>
                <c:pt idx="181">
                  <c:v>191.26260444177129</c:v>
                </c:pt>
                <c:pt idx="182">
                  <c:v>190.2594703123211</c:v>
                </c:pt>
                <c:pt idx="183">
                  <c:v>189.21635682063999</c:v>
                </c:pt>
                <c:pt idx="184">
                  <c:v>188.10843085135181</c:v>
                </c:pt>
                <c:pt idx="185">
                  <c:v>186.94806190805929</c:v>
                </c:pt>
                <c:pt idx="186">
                  <c:v>185.73702402156471</c:v>
                </c:pt>
                <c:pt idx="187">
                  <c:v>184.52403509214321</c:v>
                </c:pt>
                <c:pt idx="188">
                  <c:v>183.22359966602059</c:v>
                </c:pt>
                <c:pt idx="189">
                  <c:v>181.7225336439204</c:v>
                </c:pt>
                <c:pt idx="190">
                  <c:v>180.35818882143289</c:v>
                </c:pt>
                <c:pt idx="191">
                  <c:v>178.96742589400881</c:v>
                </c:pt>
                <c:pt idx="192">
                  <c:v>177.54790587246981</c:v>
                </c:pt>
                <c:pt idx="193">
                  <c:v>176.03291924884439</c:v>
                </c:pt>
                <c:pt idx="194">
                  <c:v>174.5615247296376</c:v>
                </c:pt>
                <c:pt idx="195">
                  <c:v>172.9896788648968</c:v>
                </c:pt>
                <c:pt idx="196">
                  <c:v>171.43750325969521</c:v>
                </c:pt>
                <c:pt idx="197">
                  <c:v>169.84652765704149</c:v>
                </c:pt>
                <c:pt idx="198">
                  <c:v>168.27721226494549</c:v>
                </c:pt>
                <c:pt idx="199">
                  <c:v>166.67360513044929</c:v>
                </c:pt>
                <c:pt idx="200">
                  <c:v>165.0622620088638</c:v>
                </c:pt>
                <c:pt idx="201">
                  <c:v>163.38782246753431</c:v>
                </c:pt>
                <c:pt idx="202">
                  <c:v>161.73149126754009</c:v>
                </c:pt>
                <c:pt idx="203">
                  <c:v>160.09238347951191</c:v>
                </c:pt>
                <c:pt idx="204">
                  <c:v>158.41374937211691</c:v>
                </c:pt>
                <c:pt idx="205">
                  <c:v>156.7810512831395</c:v>
                </c:pt>
                <c:pt idx="206">
                  <c:v>155.0868132168998</c:v>
                </c:pt>
                <c:pt idx="207">
                  <c:v>153.37023198874749</c:v>
                </c:pt>
                <c:pt idx="208">
                  <c:v>151.7079172728883</c:v>
                </c:pt>
                <c:pt idx="209">
                  <c:v>149.9966834212681</c:v>
                </c:pt>
                <c:pt idx="210">
                  <c:v>148.36085480881169</c:v>
                </c:pt>
                <c:pt idx="211">
                  <c:v>146.70940156141</c:v>
                </c:pt>
                <c:pt idx="212">
                  <c:v>145.03933301160339</c:v>
                </c:pt>
                <c:pt idx="213">
                  <c:v>143.43663322536219</c:v>
                </c:pt>
                <c:pt idx="214">
                  <c:v>141.77027601018131</c:v>
                </c:pt>
                <c:pt idx="215">
                  <c:v>140.22701209731491</c:v>
                </c:pt>
                <c:pt idx="216">
                  <c:v>138.4818652239866</c:v>
                </c:pt>
                <c:pt idx="217">
                  <c:v>137.06992014033881</c:v>
                </c:pt>
                <c:pt idx="218">
                  <c:v>135.37101025119219</c:v>
                </c:pt>
                <c:pt idx="219">
                  <c:v>133.8369264202627</c:v>
                </c:pt>
                <c:pt idx="220">
                  <c:v>132.42598805810329</c:v>
                </c:pt>
                <c:pt idx="221">
                  <c:v>130.9599183611511</c:v>
                </c:pt>
                <c:pt idx="222">
                  <c:v>129.56329574131109</c:v>
                </c:pt>
                <c:pt idx="223">
                  <c:v>128.196729291694</c:v>
                </c:pt>
                <c:pt idx="224">
                  <c:v>126.85014002673771</c:v>
                </c:pt>
                <c:pt idx="225">
                  <c:v>125.58654562229169</c:v>
                </c:pt>
                <c:pt idx="226">
                  <c:v>124.3238606622176</c:v>
                </c:pt>
                <c:pt idx="227">
                  <c:v>123.1345591426067</c:v>
                </c:pt>
                <c:pt idx="228">
                  <c:v>121.9854617938132</c:v>
                </c:pt>
                <c:pt idx="229">
                  <c:v>120.8710110909204</c:v>
                </c:pt>
                <c:pt idx="230">
                  <c:v>119.83600355092641</c:v>
                </c:pt>
                <c:pt idx="231">
                  <c:v>118.81061105931001</c:v>
                </c:pt>
                <c:pt idx="232">
                  <c:v>117.7217147564011</c:v>
                </c:pt>
                <c:pt idx="233">
                  <c:v>116.80067468005289</c:v>
                </c:pt>
                <c:pt idx="234">
                  <c:v>115.9609318128975</c:v>
                </c:pt>
                <c:pt idx="235">
                  <c:v>115.1315571741326</c:v>
                </c:pt>
                <c:pt idx="236">
                  <c:v>114.4012548148842</c:v>
                </c:pt>
                <c:pt idx="237">
                  <c:v>113.69137513590989</c:v>
                </c:pt>
                <c:pt idx="238">
                  <c:v>113.0521756961721</c:v>
                </c:pt>
                <c:pt idx="239">
                  <c:v>112.4667844176611</c:v>
                </c:pt>
                <c:pt idx="240">
                  <c:v>111.9493680549098</c:v>
                </c:pt>
                <c:pt idx="241">
                  <c:v>111.4910008152853</c:v>
                </c:pt>
                <c:pt idx="242">
                  <c:v>111.08177076017699</c:v>
                </c:pt>
                <c:pt idx="243">
                  <c:v>110.7462591977055</c:v>
                </c:pt>
                <c:pt idx="244">
                  <c:v>110.47118858911389</c:v>
                </c:pt>
                <c:pt idx="245">
                  <c:v>110.2633255519234</c:v>
                </c:pt>
                <c:pt idx="246">
                  <c:v>110.1140520481092</c:v>
                </c:pt>
                <c:pt idx="247">
                  <c:v>110.0265476937431</c:v>
                </c:pt>
                <c:pt idx="248">
                  <c:v>110.00025281094879</c:v>
                </c:pt>
                <c:pt idx="249">
                  <c:v>110.0370892147816</c:v>
                </c:pt>
                <c:pt idx="250">
                  <c:v>110.13682728892771</c:v>
                </c:pt>
                <c:pt idx="251">
                  <c:v>110.2932461270793</c:v>
                </c:pt>
                <c:pt idx="252">
                  <c:v>110.52257953080399</c:v>
                </c:pt>
                <c:pt idx="253">
                  <c:v>110.8026917033299</c:v>
                </c:pt>
                <c:pt idx="254">
                  <c:v>111.1535710885332</c:v>
                </c:pt>
                <c:pt idx="255">
                  <c:v>111.55435336890871</c:v>
                </c:pt>
                <c:pt idx="256">
                  <c:v>112.08192926593161</c:v>
                </c:pt>
                <c:pt idx="257">
                  <c:v>112.620800375954</c:v>
                </c:pt>
                <c:pt idx="258">
                  <c:v>113.205477043522</c:v>
                </c:pt>
                <c:pt idx="259">
                  <c:v>113.8503322323163</c:v>
                </c:pt>
                <c:pt idx="260">
                  <c:v>114.5506270010217</c:v>
                </c:pt>
                <c:pt idx="261">
                  <c:v>115.30923155660069</c:v>
                </c:pt>
                <c:pt idx="262">
                  <c:v>116.1319472639655</c:v>
                </c:pt>
                <c:pt idx="263">
                  <c:v>117.01544089569759</c:v>
                </c:pt>
                <c:pt idx="264">
                  <c:v>117.9383221275845</c:v>
                </c:pt>
                <c:pt idx="265">
                  <c:v>118.92858759233989</c:v>
                </c:pt>
                <c:pt idx="266">
                  <c:v>119.99165026388771</c:v>
                </c:pt>
                <c:pt idx="267">
                  <c:v>121.0654931202204</c:v>
                </c:pt>
                <c:pt idx="268">
                  <c:v>122.1735965123967</c:v>
                </c:pt>
                <c:pt idx="269">
                  <c:v>123.3874901833739</c:v>
                </c:pt>
                <c:pt idx="270">
                  <c:v>124.5953740712427</c:v>
                </c:pt>
                <c:pt idx="271">
                  <c:v>125.8353392607066</c:v>
                </c:pt>
                <c:pt idx="272">
                  <c:v>127.1293339092546</c:v>
                </c:pt>
                <c:pt idx="273">
                  <c:v>128.4753841558414</c:v>
                </c:pt>
                <c:pt idx="274">
                  <c:v>129.8900749113655</c:v>
                </c:pt>
                <c:pt idx="275">
                  <c:v>131.25695033121951</c:v>
                </c:pt>
                <c:pt idx="276">
                  <c:v>132.70738597833881</c:v>
                </c:pt>
                <c:pt idx="277">
                  <c:v>134.21758946708599</c:v>
                </c:pt>
                <c:pt idx="278">
                  <c:v>135.69802962774119</c:v>
                </c:pt>
                <c:pt idx="279">
                  <c:v>137.23598945891769</c:v>
                </c:pt>
                <c:pt idx="280">
                  <c:v>138.75718964566121</c:v>
                </c:pt>
                <c:pt idx="281">
                  <c:v>140.30980924160289</c:v>
                </c:pt>
                <c:pt idx="282">
                  <c:v>141.95239842881739</c:v>
                </c:pt>
                <c:pt idx="283">
                  <c:v>143.55982488882179</c:v>
                </c:pt>
                <c:pt idx="284">
                  <c:v>145.23790545423699</c:v>
                </c:pt>
                <c:pt idx="285">
                  <c:v>146.86963688323399</c:v>
                </c:pt>
                <c:pt idx="286">
                  <c:v>148.53127160247129</c:v>
                </c:pt>
                <c:pt idx="287">
                  <c:v>150.38043205264009</c:v>
                </c:pt>
                <c:pt idx="288">
                  <c:v>152.0494704459534</c:v>
                </c:pt>
                <c:pt idx="289">
                  <c:v>153.71030320218409</c:v>
                </c:pt>
                <c:pt idx="290">
                  <c:v>155.3756066461157</c:v>
                </c:pt>
                <c:pt idx="291">
                  <c:v>157.07250029572381</c:v>
                </c:pt>
                <c:pt idx="292">
                  <c:v>158.74337375572759</c:v>
                </c:pt>
                <c:pt idx="293">
                  <c:v>160.41052172891739</c:v>
                </c:pt>
                <c:pt idx="294">
                  <c:v>162.09357271185621</c:v>
                </c:pt>
                <c:pt idx="295">
                  <c:v>163.73257165928649</c:v>
                </c:pt>
                <c:pt idx="296">
                  <c:v>165.29993843602779</c:v>
                </c:pt>
                <c:pt idx="297">
                  <c:v>166.98851331154319</c:v>
                </c:pt>
                <c:pt idx="298">
                  <c:v>168.60510889147631</c:v>
                </c:pt>
                <c:pt idx="299">
                  <c:v>170.18449874403569</c:v>
                </c:pt>
                <c:pt idx="300">
                  <c:v>171.74567083089701</c:v>
                </c:pt>
                <c:pt idx="301">
                  <c:v>173.30707752384049</c:v>
                </c:pt>
                <c:pt idx="302">
                  <c:v>174.82061466134579</c:v>
                </c:pt>
                <c:pt idx="303">
                  <c:v>176.29386613483379</c:v>
                </c:pt>
                <c:pt idx="304">
                  <c:v>177.9280983258771</c:v>
                </c:pt>
                <c:pt idx="305">
                  <c:v>179.36387250353769</c:v>
                </c:pt>
                <c:pt idx="306">
                  <c:v>180.73382241358291</c:v>
                </c:pt>
                <c:pt idx="307">
                  <c:v>182.08485004302679</c:v>
                </c:pt>
                <c:pt idx="308">
                  <c:v>183.44012991384321</c:v>
                </c:pt>
                <c:pt idx="309">
                  <c:v>184.6881147738398</c:v>
                </c:pt>
                <c:pt idx="310">
                  <c:v>185.96208753514989</c:v>
                </c:pt>
                <c:pt idx="311">
                  <c:v>187.1077233536605</c:v>
                </c:pt>
                <c:pt idx="312">
                  <c:v>188.2510441523842</c:v>
                </c:pt>
                <c:pt idx="313">
                  <c:v>189.36736709183199</c:v>
                </c:pt>
                <c:pt idx="314">
                  <c:v>190.42003162865609</c:v>
                </c:pt>
                <c:pt idx="315">
                  <c:v>191.40100163376979</c:v>
                </c:pt>
                <c:pt idx="316">
                  <c:v>192.39259514826401</c:v>
                </c:pt>
                <c:pt idx="317">
                  <c:v>193.4017912334136</c:v>
                </c:pt>
                <c:pt idx="318">
                  <c:v>194.24809853906001</c:v>
                </c:pt>
                <c:pt idx="319">
                  <c:v>195.05260584771449</c:v>
                </c:pt>
                <c:pt idx="320">
                  <c:v>195.787304499372</c:v>
                </c:pt>
                <c:pt idx="321">
                  <c:v>196.45480956908199</c:v>
                </c:pt>
                <c:pt idx="322">
                  <c:v>197.0878249033596</c:v>
                </c:pt>
                <c:pt idx="323">
                  <c:v>197.6377389694554</c:v>
                </c:pt>
                <c:pt idx="324">
                  <c:v>198.16157237965101</c:v>
                </c:pt>
                <c:pt idx="325">
                  <c:v>198.6029004152397</c:v>
                </c:pt>
                <c:pt idx="326">
                  <c:v>198.9924054361681</c:v>
                </c:pt>
                <c:pt idx="327">
                  <c:v>199.3149486812753</c:v>
                </c:pt>
                <c:pt idx="328">
                  <c:v>199.56876896356621</c:v>
                </c:pt>
                <c:pt idx="329">
                  <c:v>199.77241011400491</c:v>
                </c:pt>
                <c:pt idx="330">
                  <c:v>199.9065224882537</c:v>
                </c:pt>
                <c:pt idx="331">
                  <c:v>199.98444680372381</c:v>
                </c:pt>
                <c:pt idx="332">
                  <c:v>199.99693554174959</c:v>
                </c:pt>
                <c:pt idx="333">
                  <c:v>199.94714110556589</c:v>
                </c:pt>
                <c:pt idx="334">
                  <c:v>199.83483437392101</c:v>
                </c:pt>
                <c:pt idx="335">
                  <c:v>199.65986837081579</c:v>
                </c:pt>
                <c:pt idx="336">
                  <c:v>199.4227628410726</c:v>
                </c:pt>
                <c:pt idx="337">
                  <c:v>199.12333694399271</c:v>
                </c:pt>
                <c:pt idx="338">
                  <c:v>198.76385965790701</c:v>
                </c:pt>
                <c:pt idx="339">
                  <c:v>198.34115777106979</c:v>
                </c:pt>
                <c:pt idx="340">
                  <c:v>197.80914046165401</c:v>
                </c:pt>
                <c:pt idx="341">
                  <c:v>197.3169214197313</c:v>
                </c:pt>
                <c:pt idx="342">
                  <c:v>196.6396556992006</c:v>
                </c:pt>
                <c:pt idx="343">
                  <c:v>195.96052890003361</c:v>
                </c:pt>
                <c:pt idx="344">
                  <c:v>195.2475328697036</c:v>
                </c:pt>
                <c:pt idx="345">
                  <c:v>194.47649999279</c:v>
                </c:pt>
                <c:pt idx="346">
                  <c:v>193.62614567111351</c:v>
                </c:pt>
                <c:pt idx="347">
                  <c:v>192.7250605189507</c:v>
                </c:pt>
                <c:pt idx="348">
                  <c:v>191.79976107597091</c:v>
                </c:pt>
                <c:pt idx="349">
                  <c:v>190.8955264392911</c:v>
                </c:pt>
                <c:pt idx="350">
                  <c:v>189.86142259404491</c:v>
                </c:pt>
                <c:pt idx="351">
                  <c:v>188.62730372100691</c:v>
                </c:pt>
                <c:pt idx="352">
                  <c:v>187.50119834978179</c:v>
                </c:pt>
                <c:pt idx="353">
                  <c:v>186.30754928010441</c:v>
                </c:pt>
                <c:pt idx="354">
                  <c:v>185.09176198069139</c:v>
                </c:pt>
                <c:pt idx="355">
                  <c:v>183.80794290580101</c:v>
                </c:pt>
                <c:pt idx="356">
                  <c:v>182.5034310007953</c:v>
                </c:pt>
                <c:pt idx="357">
                  <c:v>181.17643223562189</c:v>
                </c:pt>
                <c:pt idx="358">
                  <c:v>179.786114855888</c:v>
                </c:pt>
                <c:pt idx="359">
                  <c:v>178.38423944241319</c:v>
                </c:pt>
                <c:pt idx="360">
                  <c:v>176.93792313651241</c:v>
                </c:pt>
                <c:pt idx="361">
                  <c:v>175.48876298351459</c:v>
                </c:pt>
                <c:pt idx="362">
                  <c:v>173.93101764433851</c:v>
                </c:pt>
                <c:pt idx="363">
                  <c:v>172.39564614685929</c:v>
                </c:pt>
                <c:pt idx="364">
                  <c:v>170.83984075849219</c:v>
                </c:pt>
                <c:pt idx="365">
                  <c:v>169.28353292375229</c:v>
                </c:pt>
                <c:pt idx="366">
                  <c:v>167.66014596981441</c:v>
                </c:pt>
                <c:pt idx="367">
                  <c:v>166.04810735176449</c:v>
                </c:pt>
                <c:pt idx="368">
                  <c:v>164.43194608185439</c:v>
                </c:pt>
                <c:pt idx="369">
                  <c:v>162.77858610631191</c:v>
                </c:pt>
                <c:pt idx="370">
                  <c:v>160.90387524952709</c:v>
                </c:pt>
                <c:pt idx="371">
                  <c:v>159.2542762566693</c:v>
                </c:pt>
                <c:pt idx="372">
                  <c:v>157.59373570915929</c:v>
                </c:pt>
                <c:pt idx="373">
                  <c:v>155.93833767994471</c:v>
                </c:pt>
                <c:pt idx="374">
                  <c:v>154.22112056849451</c:v>
                </c:pt>
                <c:pt idx="375">
                  <c:v>152.5590714045735</c:v>
                </c:pt>
                <c:pt idx="376">
                  <c:v>150.87919239366681</c:v>
                </c:pt>
                <c:pt idx="377">
                  <c:v>149.21213761741041</c:v>
                </c:pt>
                <c:pt idx="378">
                  <c:v>147.57229678981989</c:v>
                </c:pt>
                <c:pt idx="379">
                  <c:v>145.91599218706071</c:v>
                </c:pt>
                <c:pt idx="380">
                  <c:v>144.260016755089</c:v>
                </c:pt>
                <c:pt idx="381">
                  <c:v>142.6153633839678</c:v>
                </c:pt>
                <c:pt idx="382">
                  <c:v>141.0421005843271</c:v>
                </c:pt>
                <c:pt idx="383">
                  <c:v>139.4961571947216</c:v>
                </c:pt>
                <c:pt idx="384">
                  <c:v>137.9313986851804</c:v>
                </c:pt>
                <c:pt idx="385">
                  <c:v>136.21017665119001</c:v>
                </c:pt>
                <c:pt idx="386">
                  <c:v>134.7351264361408</c:v>
                </c:pt>
                <c:pt idx="387">
                  <c:v>133.23369133527379</c:v>
                </c:pt>
                <c:pt idx="388">
                  <c:v>131.79815412421141</c:v>
                </c:pt>
                <c:pt idx="389">
                  <c:v>130.3719672556297</c:v>
                </c:pt>
                <c:pt idx="390">
                  <c:v>128.96891083328569</c:v>
                </c:pt>
                <c:pt idx="391">
                  <c:v>127.6700429492754</c:v>
                </c:pt>
                <c:pt idx="392">
                  <c:v>126.3590309187032</c:v>
                </c:pt>
                <c:pt idx="393">
                  <c:v>125.0790344861266</c:v>
                </c:pt>
                <c:pt idx="394">
                  <c:v>123.84916689554051</c:v>
                </c:pt>
                <c:pt idx="395">
                  <c:v>122.6692814984457</c:v>
                </c:pt>
                <c:pt idx="396">
                  <c:v>121.4854352167648</c:v>
                </c:pt>
                <c:pt idx="397">
                  <c:v>120.3716950079599</c:v>
                </c:pt>
                <c:pt idx="398">
                  <c:v>119.3268061821644</c:v>
                </c:pt>
                <c:pt idx="399">
                  <c:v>118.32686532055619</c:v>
                </c:pt>
                <c:pt idx="400">
                  <c:v>117.3945717292287</c:v>
                </c:pt>
                <c:pt idx="401">
                  <c:v>116.50061023567559</c:v>
                </c:pt>
                <c:pt idx="402">
                  <c:v>115.6547282689839</c:v>
                </c:pt>
                <c:pt idx="403">
                  <c:v>114.8569981460322</c:v>
                </c:pt>
                <c:pt idx="404">
                  <c:v>114.04512682862691</c:v>
                </c:pt>
                <c:pt idx="405">
                  <c:v>113.4540045442339</c:v>
                </c:pt>
                <c:pt idx="406">
                  <c:v>112.7768029164579</c:v>
                </c:pt>
                <c:pt idx="407">
                  <c:v>112.2279967254299</c:v>
                </c:pt>
                <c:pt idx="408">
                  <c:v>111.7330564801224</c:v>
                </c:pt>
                <c:pt idx="409">
                  <c:v>111.31020420275649</c:v>
                </c:pt>
                <c:pt idx="410">
                  <c:v>110.93415241804</c:v>
                </c:pt>
                <c:pt idx="411">
                  <c:v>110.6246801408512</c:v>
                </c:pt>
                <c:pt idx="412">
                  <c:v>110.3795771685577</c:v>
                </c:pt>
                <c:pt idx="413">
                  <c:v>110.1883110496253</c:v>
                </c:pt>
                <c:pt idx="414">
                  <c:v>110.06713016676891</c:v>
                </c:pt>
                <c:pt idx="415">
                  <c:v>110.0064073074484</c:v>
                </c:pt>
                <c:pt idx="416">
                  <c:v>110.0091947426843</c:v>
                </c:pt>
                <c:pt idx="417">
                  <c:v>110.07501686305019</c:v>
                </c:pt>
                <c:pt idx="418">
                  <c:v>110.20311163992019</c:v>
                </c:pt>
                <c:pt idx="419">
                  <c:v>110.3926392019371</c:v>
                </c:pt>
                <c:pt idx="420">
                  <c:v>110.6448335844654</c:v>
                </c:pt>
                <c:pt idx="421">
                  <c:v>110.9615689134404</c:v>
                </c:pt>
                <c:pt idx="422">
                  <c:v>111.3518208925497</c:v>
                </c:pt>
                <c:pt idx="423">
                  <c:v>111.7707786441954</c:v>
                </c:pt>
                <c:pt idx="424">
                  <c:v>112.2730436006245</c:v>
                </c:pt>
                <c:pt idx="425">
                  <c:v>112.8336259153394</c:v>
                </c:pt>
                <c:pt idx="426">
                  <c:v>113.44774639200121</c:v>
                </c:pt>
                <c:pt idx="427">
                  <c:v>114.12571668033431</c:v>
                </c:pt>
                <c:pt idx="428">
                  <c:v>114.8433423153311</c:v>
                </c:pt>
                <c:pt idx="429">
                  <c:v>115.6327204703589</c:v>
                </c:pt>
                <c:pt idx="430">
                  <c:v>116.4618435422082</c:v>
                </c:pt>
                <c:pt idx="431">
                  <c:v>117.4831664154684</c:v>
                </c:pt>
                <c:pt idx="432">
                  <c:v>118.44276009191221</c:v>
                </c:pt>
                <c:pt idx="433">
                  <c:v>119.4381027780998</c:v>
                </c:pt>
                <c:pt idx="434">
                  <c:v>120.4984089237153</c:v>
                </c:pt>
                <c:pt idx="435">
                  <c:v>121.47299589801089</c:v>
                </c:pt>
                <c:pt idx="436">
                  <c:v>122.77743077926471</c:v>
                </c:pt>
                <c:pt idx="437">
                  <c:v>123.9730001914288</c:v>
                </c:pt>
                <c:pt idx="438">
                  <c:v>125.06416147486919</c:v>
                </c:pt>
                <c:pt idx="439">
                  <c:v>126.4943889046536</c:v>
                </c:pt>
                <c:pt idx="440">
                  <c:v>127.848898849729</c:v>
                </c:pt>
                <c:pt idx="441">
                  <c:v>129.21102426160911</c:v>
                </c:pt>
                <c:pt idx="442">
                  <c:v>130.58164134317559</c:v>
                </c:pt>
                <c:pt idx="443">
                  <c:v>132.02533202942999</c:v>
                </c:pt>
                <c:pt idx="444">
                  <c:v>133.50358506074801</c:v>
                </c:pt>
                <c:pt idx="445">
                  <c:v>134.97406960156161</c:v>
                </c:pt>
                <c:pt idx="446">
                  <c:v>136.48549236368609</c:v>
                </c:pt>
                <c:pt idx="447">
                  <c:v>138.0145052268569</c:v>
                </c:pt>
                <c:pt idx="448">
                  <c:v>139.5675015420687</c:v>
                </c:pt>
                <c:pt idx="449">
                  <c:v>141.1371487131197</c:v>
                </c:pt>
                <c:pt idx="450">
                  <c:v>142.7796579842896</c:v>
                </c:pt>
                <c:pt idx="451">
                  <c:v>144.42464236702389</c:v>
                </c:pt>
                <c:pt idx="452">
                  <c:v>146.03581705347321</c:v>
                </c:pt>
                <c:pt idx="453">
                  <c:v>147.71100530801169</c:v>
                </c:pt>
                <c:pt idx="454">
                  <c:v>149.3829382610385</c:v>
                </c:pt>
                <c:pt idx="455">
                  <c:v>151.05714813652961</c:v>
                </c:pt>
                <c:pt idx="456">
                  <c:v>152.69570981608379</c:v>
                </c:pt>
                <c:pt idx="457">
                  <c:v>154.32816933228679</c:v>
                </c:pt>
                <c:pt idx="458">
                  <c:v>156.01981855004459</c:v>
                </c:pt>
                <c:pt idx="459">
                  <c:v>157.89309188329699</c:v>
                </c:pt>
                <c:pt idx="460">
                  <c:v>159.60746555759951</c:v>
                </c:pt>
                <c:pt idx="461">
                  <c:v>161.01552362441271</c:v>
                </c:pt>
                <c:pt idx="462">
                  <c:v>162.8876687365013</c:v>
                </c:pt>
                <c:pt idx="463">
                  <c:v>164.5470688038254</c:v>
                </c:pt>
                <c:pt idx="464">
                  <c:v>166.1698968329363</c:v>
                </c:pt>
                <c:pt idx="465">
                  <c:v>167.79998022805859</c:v>
                </c:pt>
                <c:pt idx="466">
                  <c:v>169.39206951840401</c:v>
                </c:pt>
                <c:pt idx="467">
                  <c:v>170.97642418166879</c:v>
                </c:pt>
                <c:pt idx="468">
                  <c:v>172.5425608720183</c:v>
                </c:pt>
                <c:pt idx="469">
                  <c:v>174.0468065184655</c:v>
                </c:pt>
                <c:pt idx="470">
                  <c:v>175.62363196675889</c:v>
                </c:pt>
                <c:pt idx="471">
                  <c:v>177.08428105322639</c:v>
                </c:pt>
                <c:pt idx="472">
                  <c:v>178.49024666132729</c:v>
                </c:pt>
                <c:pt idx="473">
                  <c:v>179.92320589722931</c:v>
                </c:pt>
                <c:pt idx="474">
                  <c:v>181.31197044344299</c:v>
                </c:pt>
                <c:pt idx="475">
                  <c:v>182.65619134204161</c:v>
                </c:pt>
                <c:pt idx="476">
                  <c:v>183.98593666175341</c:v>
                </c:pt>
                <c:pt idx="477">
                  <c:v>185.2427733848867</c:v>
                </c:pt>
                <c:pt idx="478">
                  <c:v>186.46758322422431</c:v>
                </c:pt>
                <c:pt idx="479">
                  <c:v>187.64450848595291</c:v>
                </c:pt>
                <c:pt idx="480">
                  <c:v>188.75915813085669</c:v>
                </c:pt>
                <c:pt idx="481">
                  <c:v>189.846562986359</c:v>
                </c:pt>
                <c:pt idx="482">
                  <c:v>190.8951231157067</c:v>
                </c:pt>
                <c:pt idx="483">
                  <c:v>191.88341672898991</c:v>
                </c:pt>
                <c:pt idx="484">
                  <c:v>192.82611785532421</c:v>
                </c:pt>
                <c:pt idx="485">
                  <c:v>193.6970130722971</c:v>
                </c:pt>
                <c:pt idx="486">
                  <c:v>194.53401854965219</c:v>
                </c:pt>
                <c:pt idx="487">
                  <c:v>195.38552956523981</c:v>
                </c:pt>
                <c:pt idx="488">
                  <c:v>196.10597281891489</c:v>
                </c:pt>
                <c:pt idx="489">
                  <c:v>196.7454251991343</c:v>
                </c:pt>
                <c:pt idx="490">
                  <c:v>197.35306965074651</c:v>
                </c:pt>
                <c:pt idx="491">
                  <c:v>197.88219522792841</c:v>
                </c:pt>
                <c:pt idx="492">
                  <c:v>198.35898973650251</c:v>
                </c:pt>
                <c:pt idx="493">
                  <c:v>198.78388469917991</c:v>
                </c:pt>
                <c:pt idx="494">
                  <c:v>199.14362901483341</c:v>
                </c:pt>
                <c:pt idx="495">
                  <c:v>199.43840208284939</c:v>
                </c:pt>
                <c:pt idx="496">
                  <c:v>199.67468057277159</c:v>
                </c:pt>
                <c:pt idx="497">
                  <c:v>199.84240723580129</c:v>
                </c:pt>
                <c:pt idx="498">
                  <c:v>199.9502562734001</c:v>
                </c:pt>
                <c:pt idx="499">
                  <c:v>199.99820134517151</c:v>
                </c:pt>
                <c:pt idx="500">
                  <c:v>199.9816644343517</c:v>
                </c:pt>
                <c:pt idx="501">
                  <c:v>199.90249171760971</c:v>
                </c:pt>
                <c:pt idx="502">
                  <c:v>199.76229016227569</c:v>
                </c:pt>
                <c:pt idx="503">
                  <c:v>199.5574895283502</c:v>
                </c:pt>
                <c:pt idx="504">
                  <c:v>199.29833618539979</c:v>
                </c:pt>
                <c:pt idx="505">
                  <c:v>198.96909360509039</c:v>
                </c:pt>
                <c:pt idx="506">
                  <c:v>198.58204130080961</c:v>
                </c:pt>
                <c:pt idx="507">
                  <c:v>198.11992551191091</c:v>
                </c:pt>
                <c:pt idx="508">
                  <c:v>197.61812004227511</c:v>
                </c:pt>
                <c:pt idx="509">
                  <c:v>197.0321647449679</c:v>
                </c:pt>
                <c:pt idx="510">
                  <c:v>196.41757057403331</c:v>
                </c:pt>
                <c:pt idx="511">
                  <c:v>195.65210698784639</c:v>
                </c:pt>
                <c:pt idx="512">
                  <c:v>194.90548119909101</c:v>
                </c:pt>
                <c:pt idx="513">
                  <c:v>194.10094592593919</c:v>
                </c:pt>
                <c:pt idx="514">
                  <c:v>193.2247252806836</c:v>
                </c:pt>
                <c:pt idx="515">
                  <c:v>192.32482170805619</c:v>
                </c:pt>
                <c:pt idx="516">
                  <c:v>191.37866616513929</c:v>
                </c:pt>
                <c:pt idx="517">
                  <c:v>190.3399902533219</c:v>
                </c:pt>
                <c:pt idx="518">
                  <c:v>189.25739334966099</c:v>
                </c:pt>
                <c:pt idx="519">
                  <c:v>188.1504731326975</c:v>
                </c:pt>
                <c:pt idx="520">
                  <c:v>187.01959072382411</c:v>
                </c:pt>
                <c:pt idx="521">
                  <c:v>185.8047285142687</c:v>
                </c:pt>
                <c:pt idx="522">
                  <c:v>184.59695311502571</c:v>
                </c:pt>
                <c:pt idx="523">
                  <c:v>183.3116005192085</c:v>
                </c:pt>
                <c:pt idx="524">
                  <c:v>181.96320439096269</c:v>
                </c:pt>
                <c:pt idx="525">
                  <c:v>180.60757349359611</c:v>
                </c:pt>
                <c:pt idx="526">
                  <c:v>179.23347828929039</c:v>
                </c:pt>
                <c:pt idx="527">
                  <c:v>177.79856087640741</c:v>
                </c:pt>
                <c:pt idx="528">
                  <c:v>176.3381340852826</c:v>
                </c:pt>
                <c:pt idx="529">
                  <c:v>174.6631620167677</c:v>
                </c:pt>
                <c:pt idx="530">
                  <c:v>173.11949874200261</c:v>
                </c:pt>
                <c:pt idx="531">
                  <c:v>171.5814981154486</c:v>
                </c:pt>
                <c:pt idx="532">
                  <c:v>170.00316408664401</c:v>
                </c:pt>
                <c:pt idx="533">
                  <c:v>168.40849613711239</c:v>
                </c:pt>
                <c:pt idx="534">
                  <c:v>166.79302884110891</c:v>
                </c:pt>
                <c:pt idx="535">
                  <c:v>165.13734161516581</c:v>
                </c:pt>
                <c:pt idx="536">
                  <c:v>163.51393353860439</c:v>
                </c:pt>
                <c:pt idx="537">
                  <c:v>161.846663551288</c:v>
                </c:pt>
                <c:pt idx="538">
                  <c:v>160.19058128922751</c:v>
                </c:pt>
                <c:pt idx="539">
                  <c:v>158.50461293591991</c:v>
                </c:pt>
                <c:pt idx="540">
                  <c:v>156.80641696339831</c:v>
                </c:pt>
                <c:pt idx="541">
                  <c:v>155.14565674781369</c:v>
                </c:pt>
                <c:pt idx="542">
                  <c:v>153.44604845499279</c:v>
                </c:pt>
                <c:pt idx="543">
                  <c:v>151.7604198472591</c:v>
                </c:pt>
                <c:pt idx="544">
                  <c:v>150.04083138771449</c:v>
                </c:pt>
                <c:pt idx="545">
                  <c:v>148.43030969429739</c:v>
                </c:pt>
                <c:pt idx="546">
                  <c:v>146.77854832971599</c:v>
                </c:pt>
                <c:pt idx="547">
                  <c:v>145.11423359591851</c:v>
                </c:pt>
                <c:pt idx="548">
                  <c:v>143.47527765401361</c:v>
                </c:pt>
                <c:pt idx="549">
                  <c:v>141.87784118383789</c:v>
                </c:pt>
                <c:pt idx="550">
                  <c:v>140.2803533366172</c:v>
                </c:pt>
                <c:pt idx="551">
                  <c:v>138.7145047181221</c:v>
                </c:pt>
                <c:pt idx="552">
                  <c:v>137.15976336877131</c:v>
                </c:pt>
                <c:pt idx="553">
                  <c:v>135.68861202639539</c:v>
                </c:pt>
                <c:pt idx="554">
                  <c:v>134.17251562044561</c:v>
                </c:pt>
                <c:pt idx="555">
                  <c:v>132.54676566755421</c:v>
                </c:pt>
                <c:pt idx="556">
                  <c:v>131.084024997223</c:v>
                </c:pt>
                <c:pt idx="557">
                  <c:v>129.6717750877028</c:v>
                </c:pt>
                <c:pt idx="558">
                  <c:v>128.3334121148863</c:v>
                </c:pt>
                <c:pt idx="559">
                  <c:v>127.00128379343479</c:v>
                </c:pt>
                <c:pt idx="560">
                  <c:v>125.71169625017031</c:v>
                </c:pt>
                <c:pt idx="561">
                  <c:v>124.45615311201939</c:v>
                </c:pt>
                <c:pt idx="562">
                  <c:v>123.2390916779399</c:v>
                </c:pt>
                <c:pt idx="563">
                  <c:v>122.0656792139317</c:v>
                </c:pt>
                <c:pt idx="564">
                  <c:v>120.9506474634823</c:v>
                </c:pt>
                <c:pt idx="565">
                  <c:v>119.8787017379741</c:v>
                </c:pt>
                <c:pt idx="566">
                  <c:v>118.8516185958411</c:v>
                </c:pt>
                <c:pt idx="567">
                  <c:v>117.86632924080421</c:v>
                </c:pt>
                <c:pt idx="568">
                  <c:v>116.9749794777556</c:v>
                </c:pt>
                <c:pt idx="569">
                  <c:v>116.1014490532758</c:v>
                </c:pt>
                <c:pt idx="570">
                  <c:v>115.2807307524786</c:v>
                </c:pt>
                <c:pt idx="571">
                  <c:v>114.52063992779991</c:v>
                </c:pt>
                <c:pt idx="572">
                  <c:v>113.8058983157146</c:v>
                </c:pt>
                <c:pt idx="573">
                  <c:v>113.16879116725561</c:v>
                </c:pt>
                <c:pt idx="574">
                  <c:v>112.51185103556681</c:v>
                </c:pt>
                <c:pt idx="575">
                  <c:v>111.98855898695589</c:v>
                </c:pt>
                <c:pt idx="576">
                  <c:v>111.52027037039061</c:v>
                </c:pt>
                <c:pt idx="577">
                  <c:v>111.11860573556091</c:v>
                </c:pt>
                <c:pt idx="578">
                  <c:v>110.77895891578299</c:v>
                </c:pt>
                <c:pt idx="579">
                  <c:v>110.5040024241016</c:v>
                </c:pt>
                <c:pt idx="580">
                  <c:v>110.28226316651509</c:v>
                </c:pt>
                <c:pt idx="581">
                  <c:v>110.12919006402269</c:v>
                </c:pt>
                <c:pt idx="582">
                  <c:v>110.0323401234332</c:v>
                </c:pt>
                <c:pt idx="583">
                  <c:v>110.0000010775117</c:v>
                </c:pt>
                <c:pt idx="584">
                  <c:v>110.0298805847672</c:v>
                </c:pt>
                <c:pt idx="585">
                  <c:v>110.12400753831351</c:v>
                </c:pt>
                <c:pt idx="586">
                  <c:v>110.27926749039101</c:v>
                </c:pt>
                <c:pt idx="587">
                  <c:v>110.4963561211538</c:v>
                </c:pt>
                <c:pt idx="588">
                  <c:v>110.7677622073431</c:v>
                </c:pt>
                <c:pt idx="589">
                  <c:v>111.10829951917</c:v>
                </c:pt>
                <c:pt idx="590">
                  <c:v>111.5610451185803</c:v>
                </c:pt>
                <c:pt idx="591">
                  <c:v>112.029834878239</c:v>
                </c:pt>
                <c:pt idx="592">
                  <c:v>112.5614729058242</c:v>
                </c:pt>
                <c:pt idx="593">
                  <c:v>113.13077201458159</c:v>
                </c:pt>
                <c:pt idx="594">
                  <c:v>113.7773238329255</c:v>
                </c:pt>
                <c:pt idx="595">
                  <c:v>114.47491806750121</c:v>
                </c:pt>
                <c:pt idx="596">
                  <c:v>115.23532049983611</c:v>
                </c:pt>
                <c:pt idx="597">
                  <c:v>116.0544720621242</c:v>
                </c:pt>
                <c:pt idx="598">
                  <c:v>116.919778927409</c:v>
                </c:pt>
                <c:pt idx="599">
                  <c:v>117.838081596218</c:v>
                </c:pt>
                <c:pt idx="600">
                  <c:v>118.79892653717449</c:v>
                </c:pt>
                <c:pt idx="601">
                  <c:v>119.81824230867259</c:v>
                </c:pt>
                <c:pt idx="602">
                  <c:v>120.8736926891913</c:v>
                </c:pt>
                <c:pt idx="603">
                  <c:v>122.0190503863638</c:v>
                </c:pt>
                <c:pt idx="604">
                  <c:v>123.18222586328871</c:v>
                </c:pt>
                <c:pt idx="605">
                  <c:v>124.38692479638929</c:v>
                </c:pt>
                <c:pt idx="606">
                  <c:v>125.66021839033399</c:v>
                </c:pt>
                <c:pt idx="607">
                  <c:v>126.9320070413516</c:v>
                </c:pt>
                <c:pt idx="608">
                  <c:v>128.2752551020458</c:v>
                </c:pt>
                <c:pt idx="609">
                  <c:v>129.67331578159971</c:v>
                </c:pt>
                <c:pt idx="610">
                  <c:v>131.23456121394429</c:v>
                </c:pt>
                <c:pt idx="611">
                  <c:v>132.66901648267009</c:v>
                </c:pt>
                <c:pt idx="612">
                  <c:v>134.14615730440809</c:v>
                </c:pt>
                <c:pt idx="613">
                  <c:v>135.62366102864641</c:v>
                </c:pt>
                <c:pt idx="614">
                  <c:v>137.19515815930981</c:v>
                </c:pt>
                <c:pt idx="615">
                  <c:v>138.71393796365399</c:v>
                </c:pt>
                <c:pt idx="616">
                  <c:v>140.26286882967929</c:v>
                </c:pt>
                <c:pt idx="617">
                  <c:v>141.8712100214758</c:v>
                </c:pt>
                <c:pt idx="618">
                  <c:v>143.47004175758951</c:v>
                </c:pt>
                <c:pt idx="619">
                  <c:v>145.1408788596024</c:v>
                </c:pt>
                <c:pt idx="620">
                  <c:v>146.79302660704809</c:v>
                </c:pt>
                <c:pt idx="621">
                  <c:v>148.43728026725779</c:v>
                </c:pt>
                <c:pt idx="622">
                  <c:v>150.11803527401079</c:v>
                </c:pt>
                <c:pt idx="623">
                  <c:v>151.7849249025538</c:v>
                </c:pt>
                <c:pt idx="624">
                  <c:v>153.46844388816149</c:v>
                </c:pt>
                <c:pt idx="625">
                  <c:v>155.14657441774659</c:v>
                </c:pt>
                <c:pt idx="626">
                  <c:v>156.84765283286501</c:v>
                </c:pt>
                <c:pt idx="627">
                  <c:v>158.53738459514031</c:v>
                </c:pt>
                <c:pt idx="628">
                  <c:v>160.19852652515681</c:v>
                </c:pt>
                <c:pt idx="629">
                  <c:v>161.881982366861</c:v>
                </c:pt>
                <c:pt idx="630">
                  <c:v>163.5513324105988</c:v>
                </c:pt>
                <c:pt idx="631">
                  <c:v>165.18919038035239</c:v>
                </c:pt>
                <c:pt idx="632">
                  <c:v>166.80635404885871</c:v>
                </c:pt>
                <c:pt idx="633">
                  <c:v>168.41984870624881</c:v>
                </c:pt>
                <c:pt idx="634">
                  <c:v>169.99807850721541</c:v>
                </c:pt>
                <c:pt idx="635">
                  <c:v>171.57428107541011</c:v>
                </c:pt>
                <c:pt idx="636">
                  <c:v>173.1090542197287</c:v>
                </c:pt>
                <c:pt idx="637">
                  <c:v>174.82073281496989</c:v>
                </c:pt>
                <c:pt idx="638">
                  <c:v>176.29354540893081</c:v>
                </c:pt>
                <c:pt idx="639">
                  <c:v>177.72492180077171</c:v>
                </c:pt>
                <c:pt idx="640">
                  <c:v>179.14942631841009</c:v>
                </c:pt>
                <c:pt idx="641">
                  <c:v>180.5845717561545</c:v>
                </c:pt>
                <c:pt idx="642">
                  <c:v>181.9380399060498</c:v>
                </c:pt>
                <c:pt idx="643">
                  <c:v>183.26321368714929</c:v>
                </c:pt>
                <c:pt idx="644">
                  <c:v>184.53815806753391</c:v>
                </c:pt>
                <c:pt idx="645">
                  <c:v>185.76482381308611</c:v>
                </c:pt>
                <c:pt idx="646">
                  <c:v>186.99192450293921</c:v>
                </c:pt>
                <c:pt idx="647">
                  <c:v>188.16062969807851</c:v>
                </c:pt>
                <c:pt idx="648">
                  <c:v>189.27965050753281</c:v>
                </c:pt>
                <c:pt idx="649">
                  <c:v>190.33019674934869</c:v>
                </c:pt>
                <c:pt idx="650">
                  <c:v>191.34875495463521</c:v>
                </c:pt>
                <c:pt idx="651">
                  <c:v>192.29295616749991</c:v>
                </c:pt>
                <c:pt idx="652">
                  <c:v>193.21332791516019</c:v>
                </c:pt>
                <c:pt idx="653">
                  <c:v>194.0904493691958</c:v>
                </c:pt>
                <c:pt idx="654">
                  <c:v>194.96549581448221</c:v>
                </c:pt>
                <c:pt idx="655">
                  <c:v>195.71308949847511</c:v>
                </c:pt>
                <c:pt idx="656">
                  <c:v>196.32478614296451</c:v>
                </c:pt>
                <c:pt idx="657">
                  <c:v>196.97423511020119</c:v>
                </c:pt>
                <c:pt idx="658">
                  <c:v>197.61602835127081</c:v>
                </c:pt>
                <c:pt idx="659">
                  <c:v>198.11754320228789</c:v>
                </c:pt>
                <c:pt idx="660">
                  <c:v>198.5793162145041</c:v>
                </c:pt>
                <c:pt idx="661">
                  <c:v>198.9548163395269</c:v>
                </c:pt>
                <c:pt idx="662">
                  <c:v>199.27743735060051</c:v>
                </c:pt>
                <c:pt idx="663">
                  <c:v>199.54681929877671</c:v>
                </c:pt>
                <c:pt idx="664">
                  <c:v>199.75878780730409</c:v>
                </c:pt>
                <c:pt idx="665">
                  <c:v>199.9012517166</c:v>
                </c:pt>
                <c:pt idx="666">
                  <c:v>199.98182733865559</c:v>
                </c:pt>
                <c:pt idx="667">
                  <c:v>199.9984340113071</c:v>
                </c:pt>
                <c:pt idx="668">
                  <c:v>199.95237187353919</c:v>
                </c:pt>
                <c:pt idx="669">
                  <c:v>199.84614064654531</c:v>
                </c:pt>
                <c:pt idx="670">
                  <c:v>199.66811551154379</c:v>
                </c:pt>
                <c:pt idx="671">
                  <c:v>199.43762820750959</c:v>
                </c:pt>
                <c:pt idx="672">
                  <c:v>199.15069936257339</c:v>
                </c:pt>
                <c:pt idx="673">
                  <c:v>198.79230570394191</c:v>
                </c:pt>
                <c:pt idx="674">
                  <c:v>198.36987046692801</c:v>
                </c:pt>
                <c:pt idx="675">
                  <c:v>197.88656054134881</c:v>
                </c:pt>
                <c:pt idx="676">
                  <c:v>197.36610628741121</c:v>
                </c:pt>
                <c:pt idx="677">
                  <c:v>196.77252278754631</c:v>
                </c:pt>
                <c:pt idx="678">
                  <c:v>196.03826596924679</c:v>
                </c:pt>
                <c:pt idx="679">
                  <c:v>195.32560457081371</c:v>
                </c:pt>
                <c:pt idx="680">
                  <c:v>194.553142867334</c:v>
                </c:pt>
                <c:pt idx="681">
                  <c:v>193.72228553116119</c:v>
                </c:pt>
                <c:pt idx="682">
                  <c:v>192.8284502914232</c:v>
                </c:pt>
                <c:pt idx="683">
                  <c:v>191.89394416698011</c:v>
                </c:pt>
                <c:pt idx="684">
                  <c:v>190.87281277198159</c:v>
                </c:pt>
                <c:pt idx="685">
                  <c:v>189.9623544075402</c:v>
                </c:pt>
                <c:pt idx="686">
                  <c:v>188.85990793930341</c:v>
                </c:pt>
                <c:pt idx="687">
                  <c:v>187.6103362199716</c:v>
                </c:pt>
                <c:pt idx="688">
                  <c:v>186.43038257319279</c:v>
                </c:pt>
                <c:pt idx="689">
                  <c:v>185.20535860643719</c:v>
                </c:pt>
                <c:pt idx="690">
                  <c:v>183.9279794744088</c:v>
                </c:pt>
                <c:pt idx="691">
                  <c:v>182.6376599023682</c:v>
                </c:pt>
                <c:pt idx="692">
                  <c:v>181.27723316880051</c:v>
                </c:pt>
                <c:pt idx="693">
                  <c:v>179.9296289611087</c:v>
                </c:pt>
                <c:pt idx="694">
                  <c:v>178.52366998178601</c:v>
                </c:pt>
                <c:pt idx="695">
                  <c:v>177.0634213649046</c:v>
                </c:pt>
                <c:pt idx="696">
                  <c:v>175.57146026629309</c:v>
                </c:pt>
                <c:pt idx="697">
                  <c:v>174.069400285461</c:v>
                </c:pt>
                <c:pt idx="698">
                  <c:v>172.54379059625111</c:v>
                </c:pt>
                <c:pt idx="699">
                  <c:v>171.02208155370079</c:v>
                </c:pt>
                <c:pt idx="700">
                  <c:v>169.42797003462761</c:v>
                </c:pt>
                <c:pt idx="701">
                  <c:v>167.82996359162871</c:v>
                </c:pt>
                <c:pt idx="702">
                  <c:v>166.22524611437379</c:v>
                </c:pt>
                <c:pt idx="703">
                  <c:v>164.57379298254591</c:v>
                </c:pt>
                <c:pt idx="704">
                  <c:v>162.9363462049555</c:v>
                </c:pt>
                <c:pt idx="705">
                  <c:v>161.28045604575331</c:v>
                </c:pt>
                <c:pt idx="706">
                  <c:v>159.42089904526321</c:v>
                </c:pt>
                <c:pt idx="707">
                  <c:v>157.73674665670089</c:v>
                </c:pt>
                <c:pt idx="708">
                  <c:v>156.04420592920169</c:v>
                </c:pt>
                <c:pt idx="709">
                  <c:v>154.36314557094801</c:v>
                </c:pt>
                <c:pt idx="710">
                  <c:v>152.69995251280051</c:v>
                </c:pt>
                <c:pt idx="711">
                  <c:v>151.00354815333321</c:v>
                </c:pt>
                <c:pt idx="712">
                  <c:v>149.31303640070541</c:v>
                </c:pt>
                <c:pt idx="713">
                  <c:v>147.68668311684161</c:v>
                </c:pt>
                <c:pt idx="714">
                  <c:v>146.01281791305519</c:v>
                </c:pt>
                <c:pt idx="715">
                  <c:v>144.35520251236329</c:v>
                </c:pt>
                <c:pt idx="716">
                  <c:v>142.7306785031306</c:v>
                </c:pt>
                <c:pt idx="717">
                  <c:v>141.09890503769361</c:v>
                </c:pt>
                <c:pt idx="718">
                  <c:v>139.47612915263599</c:v>
                </c:pt>
                <c:pt idx="719">
                  <c:v>138.09684613695549</c:v>
                </c:pt>
                <c:pt idx="720">
                  <c:v>136.35332688673</c:v>
                </c:pt>
                <c:pt idx="721">
                  <c:v>134.85184270597219</c:v>
                </c:pt>
                <c:pt idx="722">
                  <c:v>133.3867579261339</c:v>
                </c:pt>
                <c:pt idx="723">
                  <c:v>131.8981570988127</c:v>
                </c:pt>
                <c:pt idx="724">
                  <c:v>130.50577123864451</c:v>
                </c:pt>
                <c:pt idx="725">
                  <c:v>129.0832158676856</c:v>
                </c:pt>
                <c:pt idx="726">
                  <c:v>127.7149512228109</c:v>
                </c:pt>
                <c:pt idx="727">
                  <c:v>126.3798252941986</c:v>
                </c:pt>
                <c:pt idx="728">
                  <c:v>125.08379033228439</c:v>
                </c:pt>
                <c:pt idx="729">
                  <c:v>123.8520034023219</c:v>
                </c:pt>
                <c:pt idx="730">
                  <c:v>122.7009256333217</c:v>
                </c:pt>
                <c:pt idx="731">
                  <c:v>121.5140926870292</c:v>
                </c:pt>
                <c:pt idx="732">
                  <c:v>120.44203130084701</c:v>
                </c:pt>
                <c:pt idx="733">
                  <c:v>119.3994138946597</c:v>
                </c:pt>
                <c:pt idx="734">
                  <c:v>118.38793578535081</c:v>
                </c:pt>
                <c:pt idx="735">
                  <c:v>117.4271860918403</c:v>
                </c:pt>
                <c:pt idx="736">
                  <c:v>116.5050954244948</c:v>
                </c:pt>
                <c:pt idx="737">
                  <c:v>115.69568114738099</c:v>
                </c:pt>
                <c:pt idx="738">
                  <c:v>114.90210234998899</c:v>
                </c:pt>
                <c:pt idx="739">
                  <c:v>114.1725617739571</c:v>
                </c:pt>
                <c:pt idx="740">
                  <c:v>113.4762491631579</c:v>
                </c:pt>
                <c:pt idx="741">
                  <c:v>112.85904614028389</c:v>
                </c:pt>
                <c:pt idx="742">
                  <c:v>112.3003511290933</c:v>
                </c:pt>
                <c:pt idx="743">
                  <c:v>111.79060038590529</c:v>
                </c:pt>
                <c:pt idx="744">
                  <c:v>111.35909656036959</c:v>
                </c:pt>
                <c:pt idx="745">
                  <c:v>110.9944790664746</c:v>
                </c:pt>
                <c:pt idx="746">
                  <c:v>110.663853353683</c:v>
                </c:pt>
                <c:pt idx="747">
                  <c:v>110.4069413968642</c:v>
                </c:pt>
                <c:pt idx="748">
                  <c:v>110.21498458911449</c:v>
                </c:pt>
                <c:pt idx="749">
                  <c:v>110.0796448955909</c:v>
                </c:pt>
                <c:pt idx="750">
                  <c:v>110.008390298799</c:v>
                </c:pt>
                <c:pt idx="751">
                  <c:v>110.007551754838</c:v>
                </c:pt>
                <c:pt idx="752">
                  <c:v>110.06932636487829</c:v>
                </c:pt>
                <c:pt idx="753">
                  <c:v>110.1901705371094</c:v>
                </c:pt>
                <c:pt idx="754">
                  <c:v>110.3799740487036</c:v>
                </c:pt>
                <c:pt idx="755">
                  <c:v>110.6276428752185</c:v>
                </c:pt>
                <c:pt idx="756">
                  <c:v>110.94034950540809</c:v>
                </c:pt>
                <c:pt idx="757">
                  <c:v>111.3053612807815</c:v>
                </c:pt>
                <c:pt idx="758">
                  <c:v>111.75367894643441</c:v>
                </c:pt>
                <c:pt idx="759">
                  <c:v>112.2385232654114</c:v>
                </c:pt>
                <c:pt idx="760">
                  <c:v>112.79668801279389</c:v>
                </c:pt>
                <c:pt idx="761">
                  <c:v>113.4018711760266</c:v>
                </c:pt>
                <c:pt idx="762">
                  <c:v>114.0686087136295</c:v>
                </c:pt>
                <c:pt idx="763">
                  <c:v>114.8123501108321</c:v>
                </c:pt>
                <c:pt idx="764">
                  <c:v>115.625208753634</c:v>
                </c:pt>
                <c:pt idx="765">
                  <c:v>116.4600952402139</c:v>
                </c:pt>
                <c:pt idx="766">
                  <c:v>117.3514448585485</c:v>
                </c:pt>
                <c:pt idx="767">
                  <c:v>118.30534535399271</c:v>
                </c:pt>
                <c:pt idx="768">
                  <c:v>119.2952952312569</c:v>
                </c:pt>
                <c:pt idx="769">
                  <c:v>120.3391355835188</c:v>
                </c:pt>
                <c:pt idx="770">
                  <c:v>121.44017265236209</c:v>
                </c:pt>
                <c:pt idx="771">
                  <c:v>122.58322888215579</c:v>
                </c:pt>
                <c:pt idx="772">
                  <c:v>123.7816854482231</c:v>
                </c:pt>
                <c:pt idx="773">
                  <c:v>125.0037395780236</c:v>
                </c:pt>
                <c:pt idx="774">
                  <c:v>126.2907269965783</c:v>
                </c:pt>
                <c:pt idx="775">
                  <c:v>127.6094370269394</c:v>
                </c:pt>
                <c:pt idx="776">
                  <c:v>128.9583866940707</c:v>
                </c:pt>
                <c:pt idx="777">
                  <c:v>130.3423242244713</c:v>
                </c:pt>
                <c:pt idx="778">
                  <c:v>131.8043047133427</c:v>
                </c:pt>
                <c:pt idx="779">
                  <c:v>133.25476088463901</c:v>
                </c:pt>
                <c:pt idx="780">
                  <c:v>134.76762468413071</c:v>
                </c:pt>
                <c:pt idx="781">
                  <c:v>136.2909510932823</c:v>
                </c:pt>
                <c:pt idx="782">
                  <c:v>137.8142922296212</c:v>
                </c:pt>
                <c:pt idx="783">
                  <c:v>139.40130066903731</c:v>
                </c:pt>
                <c:pt idx="784">
                  <c:v>140.96719448578381</c:v>
                </c:pt>
                <c:pt idx="785">
                  <c:v>142.57136840018981</c:v>
                </c:pt>
                <c:pt idx="786">
                  <c:v>144.17764444797109</c:v>
                </c:pt>
                <c:pt idx="787">
                  <c:v>145.81997036705761</c:v>
                </c:pt>
                <c:pt idx="788">
                  <c:v>147.44204775988089</c:v>
                </c:pt>
                <c:pt idx="789">
                  <c:v>149.11874565548729</c:v>
                </c:pt>
                <c:pt idx="790">
                  <c:v>150.82432728379251</c:v>
                </c:pt>
                <c:pt idx="791">
                  <c:v>152.66096861103239</c:v>
                </c:pt>
                <c:pt idx="792">
                  <c:v>154.31676336970671</c:v>
                </c:pt>
                <c:pt idx="793">
                  <c:v>155.99631506714081</c:v>
                </c:pt>
                <c:pt idx="794">
                  <c:v>157.6617939696049</c:v>
                </c:pt>
                <c:pt idx="795">
                  <c:v>159.34053308414889</c:v>
                </c:pt>
                <c:pt idx="796">
                  <c:v>161.02143065822159</c:v>
                </c:pt>
                <c:pt idx="797">
                  <c:v>162.66414815415709</c:v>
                </c:pt>
                <c:pt idx="798">
                  <c:v>164.26593333449279</c:v>
                </c:pt>
                <c:pt idx="799">
                  <c:v>165.94713238073689</c:v>
                </c:pt>
                <c:pt idx="800">
                  <c:v>167.57532934210329</c:v>
                </c:pt>
                <c:pt idx="801">
                  <c:v>169.15696890678109</c:v>
                </c:pt>
                <c:pt idx="802">
                  <c:v>170.73670349226961</c:v>
                </c:pt>
                <c:pt idx="803">
                  <c:v>172.30286036108481</c:v>
                </c:pt>
                <c:pt idx="804">
                  <c:v>173.9641680439041</c:v>
                </c:pt>
                <c:pt idx="805">
                  <c:v>175.49691573243359</c:v>
                </c:pt>
                <c:pt idx="806">
                  <c:v>176.96936605096761</c:v>
                </c:pt>
                <c:pt idx="807">
                  <c:v>178.41438849255829</c:v>
                </c:pt>
                <c:pt idx="808">
                  <c:v>179.83042886075319</c:v>
                </c:pt>
                <c:pt idx="809">
                  <c:v>181.213891168603</c:v>
                </c:pt>
                <c:pt idx="810">
                  <c:v>182.54992547306199</c:v>
                </c:pt>
                <c:pt idx="811">
                  <c:v>183.8652642014352</c:v>
                </c:pt>
                <c:pt idx="812">
                  <c:v>185.1383827362873</c:v>
                </c:pt>
                <c:pt idx="813">
                  <c:v>186.31916756980351</c:v>
                </c:pt>
                <c:pt idx="814">
                  <c:v>187.5052365172738</c:v>
                </c:pt>
                <c:pt idx="815">
                  <c:v>188.64461442766381</c:v>
                </c:pt>
                <c:pt idx="816">
                  <c:v>189.72147137929329</c:v>
                </c:pt>
                <c:pt idx="817">
                  <c:v>190.76666207044991</c:v>
                </c:pt>
                <c:pt idx="818">
                  <c:v>191.76364693018729</c:v>
                </c:pt>
                <c:pt idx="819">
                  <c:v>192.80046729790129</c:v>
                </c:pt>
                <c:pt idx="820">
                  <c:v>193.68499037787811</c:v>
                </c:pt>
                <c:pt idx="821">
                  <c:v>194.51880890962619</c:v>
                </c:pt>
                <c:pt idx="822">
                  <c:v>195.2893917189152</c:v>
                </c:pt>
                <c:pt idx="823">
                  <c:v>195.99148315373131</c:v>
                </c:pt>
                <c:pt idx="824">
                  <c:v>196.65711780082719</c:v>
                </c:pt>
                <c:pt idx="825">
                  <c:v>197.26849531580979</c:v>
                </c:pt>
                <c:pt idx="826">
                  <c:v>197.8089818397973</c:v>
                </c:pt>
                <c:pt idx="827">
                  <c:v>198.30245160884519</c:v>
                </c:pt>
                <c:pt idx="828">
                  <c:v>198.72154904285841</c:v>
                </c:pt>
                <c:pt idx="829">
                  <c:v>199.09619099584131</c:v>
                </c:pt>
                <c:pt idx="830">
                  <c:v>199.3945478724755</c:v>
                </c:pt>
                <c:pt idx="831">
                  <c:v>199.64068520158341</c:v>
                </c:pt>
                <c:pt idx="832">
                  <c:v>199.8366291681811</c:v>
                </c:pt>
                <c:pt idx="833">
                  <c:v>199.94804538122571</c:v>
                </c:pt>
                <c:pt idx="834">
                  <c:v>199.997292778423</c:v>
                </c:pt>
                <c:pt idx="835">
                  <c:v>199.9845566855742</c:v>
                </c:pt>
                <c:pt idx="836">
                  <c:v>199.90334837586369</c:v>
                </c:pt>
                <c:pt idx="837">
                  <c:v>199.76741353467929</c:v>
                </c:pt>
                <c:pt idx="838">
                  <c:v>199.5637124637604</c:v>
                </c:pt>
                <c:pt idx="839">
                  <c:v>199.30396914442301</c:v>
                </c:pt>
                <c:pt idx="840">
                  <c:v>198.9755780551065</c:v>
                </c:pt>
                <c:pt idx="841">
                  <c:v>198.58683666416269</c:v>
                </c:pt>
                <c:pt idx="842">
                  <c:v>198.14211741248641</c:v>
                </c:pt>
                <c:pt idx="843">
                  <c:v>197.63430136845969</c:v>
                </c:pt>
                <c:pt idx="844">
                  <c:v>197.08098194430829</c:v>
                </c:pt>
                <c:pt idx="845">
                  <c:v>196.4449291940314</c:v>
                </c:pt>
                <c:pt idx="846">
                  <c:v>195.75973248371389</c:v>
                </c:pt>
                <c:pt idx="847">
                  <c:v>195.02021706426169</c:v>
                </c:pt>
                <c:pt idx="848">
                  <c:v>194.22911717580189</c:v>
                </c:pt>
                <c:pt idx="849">
                  <c:v>193.36959663782929</c:v>
                </c:pt>
                <c:pt idx="850">
                  <c:v>192.47624902547301</c:v>
                </c:pt>
                <c:pt idx="851">
                  <c:v>191.49883127309019</c:v>
                </c:pt>
                <c:pt idx="852">
                  <c:v>190.48339682021299</c:v>
                </c:pt>
                <c:pt idx="853">
                  <c:v>189.43272390962289</c:v>
                </c:pt>
                <c:pt idx="854">
                  <c:v>188.3476864900646</c:v>
                </c:pt>
                <c:pt idx="855">
                  <c:v>187.16427329946831</c:v>
                </c:pt>
                <c:pt idx="856">
                  <c:v>185.9723299894431</c:v>
                </c:pt>
                <c:pt idx="857">
                  <c:v>184.74980748669799</c:v>
                </c:pt>
                <c:pt idx="858">
                  <c:v>183.478624972663</c:v>
                </c:pt>
                <c:pt idx="859">
                  <c:v>182.12211307554469</c:v>
                </c:pt>
                <c:pt idx="860">
                  <c:v>180.79377841171561</c:v>
                </c:pt>
                <c:pt idx="861">
                  <c:v>179.40253489267261</c:v>
                </c:pt>
                <c:pt idx="862">
                  <c:v>177.97555050635731</c:v>
                </c:pt>
                <c:pt idx="863">
                  <c:v>176.35223964715939</c:v>
                </c:pt>
                <c:pt idx="864">
                  <c:v>174.84122051706939</c:v>
                </c:pt>
                <c:pt idx="865">
                  <c:v>173.3248905035189</c:v>
                </c:pt>
                <c:pt idx="866">
                  <c:v>171.7764938888244</c:v>
                </c:pt>
                <c:pt idx="867">
                  <c:v>170.21651075638101</c:v>
                </c:pt>
                <c:pt idx="868">
                  <c:v>168.60868274830821</c:v>
                </c:pt>
                <c:pt idx="869">
                  <c:v>166.9848987128029</c:v>
                </c:pt>
                <c:pt idx="870">
                  <c:v>165.36461184858319</c:v>
                </c:pt>
                <c:pt idx="871">
                  <c:v>163.67764361658169</c:v>
                </c:pt>
                <c:pt idx="872">
                  <c:v>162.05154743974751</c:v>
                </c:pt>
                <c:pt idx="873">
                  <c:v>160.39427929776741</c:v>
                </c:pt>
                <c:pt idx="874">
                  <c:v>158.73363856200251</c:v>
                </c:pt>
                <c:pt idx="875">
                  <c:v>157.07204015804089</c:v>
                </c:pt>
                <c:pt idx="876">
                  <c:v>155.35898894632231</c:v>
                </c:pt>
                <c:pt idx="877">
                  <c:v>153.6914590628077</c:v>
                </c:pt>
                <c:pt idx="878">
                  <c:v>152.02500681907301</c:v>
                </c:pt>
                <c:pt idx="879">
                  <c:v>150.37183856239599</c:v>
                </c:pt>
                <c:pt idx="880">
                  <c:v>148.7209232824103</c:v>
                </c:pt>
                <c:pt idx="881">
                  <c:v>147.07286004629029</c:v>
                </c:pt>
                <c:pt idx="882">
                  <c:v>145.2600763098965</c:v>
                </c:pt>
                <c:pt idx="883">
                  <c:v>143.60945472852109</c:v>
                </c:pt>
                <c:pt idx="884">
                  <c:v>142.0182719799939</c:v>
                </c:pt>
                <c:pt idx="885">
                  <c:v>140.41746254196349</c:v>
                </c:pt>
                <c:pt idx="886">
                  <c:v>138.81328088813709</c:v>
                </c:pt>
                <c:pt idx="887">
                  <c:v>137.27801788314099</c:v>
                </c:pt>
                <c:pt idx="888">
                  <c:v>135.7430466975411</c:v>
                </c:pt>
                <c:pt idx="889">
                  <c:v>134.2037615535389</c:v>
                </c:pt>
                <c:pt idx="890">
                  <c:v>132.72834727284811</c:v>
                </c:pt>
                <c:pt idx="891">
                  <c:v>131.27353776262279</c:v>
                </c:pt>
                <c:pt idx="892">
                  <c:v>129.87732218742721</c:v>
                </c:pt>
                <c:pt idx="893">
                  <c:v>128.47464284977781</c:v>
                </c:pt>
                <c:pt idx="894">
                  <c:v>127.1601181943543</c:v>
                </c:pt>
                <c:pt idx="895">
                  <c:v>125.8546269623378</c:v>
                </c:pt>
                <c:pt idx="896">
                  <c:v>124.59796266441271</c:v>
                </c:pt>
                <c:pt idx="897">
                  <c:v>123.3793591011793</c:v>
                </c:pt>
                <c:pt idx="898">
                  <c:v>122.2219084362937</c:v>
                </c:pt>
                <c:pt idx="899">
                  <c:v>121.0927128845467</c:v>
                </c:pt>
                <c:pt idx="900">
                  <c:v>120.01087005843461</c:v>
                </c:pt>
                <c:pt idx="901">
                  <c:v>119.00355751335481</c:v>
                </c:pt>
                <c:pt idx="902">
                  <c:v>118.00266052345491</c:v>
                </c:pt>
                <c:pt idx="903">
                  <c:v>117.0817952255976</c:v>
                </c:pt>
                <c:pt idx="904">
                  <c:v>116.099533322577</c:v>
                </c:pt>
                <c:pt idx="905">
                  <c:v>115.28610740347879</c:v>
                </c:pt>
                <c:pt idx="906">
                  <c:v>114.5262559783114</c:v>
                </c:pt>
                <c:pt idx="907">
                  <c:v>113.81712386931591</c:v>
                </c:pt>
                <c:pt idx="908">
                  <c:v>113.16585788509489</c:v>
                </c:pt>
                <c:pt idx="909">
                  <c:v>112.572602083947</c:v>
                </c:pt>
                <c:pt idx="910">
                  <c:v>112.0453953763049</c:v>
                </c:pt>
                <c:pt idx="911">
                  <c:v>111.583266194695</c:v>
                </c:pt>
                <c:pt idx="912">
                  <c:v>111.16427163932811</c:v>
                </c:pt>
                <c:pt idx="913">
                  <c:v>110.8174059372683</c:v>
                </c:pt>
                <c:pt idx="914">
                  <c:v>110.53069877078281</c:v>
                </c:pt>
                <c:pt idx="915">
                  <c:v>110.30710937355779</c:v>
                </c:pt>
                <c:pt idx="916">
                  <c:v>110.1412894867763</c:v>
                </c:pt>
                <c:pt idx="917">
                  <c:v>110.0401298966147</c:v>
                </c:pt>
                <c:pt idx="918">
                  <c:v>110.00057407224389</c:v>
                </c:pt>
                <c:pt idx="919">
                  <c:v>110.0233395089284</c:v>
                </c:pt>
                <c:pt idx="920">
                  <c:v>110.10997020183309</c:v>
                </c:pt>
                <c:pt idx="921">
                  <c:v>110.2532733338044</c:v>
                </c:pt>
                <c:pt idx="922">
                  <c:v>110.4644658869603</c:v>
                </c:pt>
                <c:pt idx="923">
                  <c:v>110.7713112077663</c:v>
                </c:pt>
                <c:pt idx="924">
                  <c:v>111.1177707443553</c:v>
                </c:pt>
                <c:pt idx="925">
                  <c:v>111.4648110725707</c:v>
                </c:pt>
                <c:pt idx="926">
                  <c:v>111.9785988116431</c:v>
                </c:pt>
                <c:pt idx="927">
                  <c:v>112.5061634825969</c:v>
                </c:pt>
                <c:pt idx="928">
                  <c:v>113.0739579018128</c:v>
                </c:pt>
                <c:pt idx="929">
                  <c:v>113.714446115315</c:v>
                </c:pt>
                <c:pt idx="930">
                  <c:v>114.4141959940434</c:v>
                </c:pt>
                <c:pt idx="931">
                  <c:v>115.1579164859824</c:v>
                </c:pt>
                <c:pt idx="932">
                  <c:v>115.9824386063069</c:v>
                </c:pt>
                <c:pt idx="933">
                  <c:v>116.832132388874</c:v>
                </c:pt>
                <c:pt idx="934">
                  <c:v>117.7626563596683</c:v>
                </c:pt>
                <c:pt idx="935">
                  <c:v>118.7546495471823</c:v>
                </c:pt>
                <c:pt idx="936">
                  <c:v>119.7753205940775</c:v>
                </c:pt>
                <c:pt idx="937">
                  <c:v>120.8206244040163</c:v>
                </c:pt>
                <c:pt idx="938">
                  <c:v>121.9325347152766</c:v>
                </c:pt>
                <c:pt idx="939">
                  <c:v>123.0985559338407</c:v>
                </c:pt>
                <c:pt idx="940">
                  <c:v>124.3266633569522</c:v>
                </c:pt>
                <c:pt idx="941">
                  <c:v>125.5522412367668</c:v>
                </c:pt>
                <c:pt idx="942">
                  <c:v>126.8939287205785</c:v>
                </c:pt>
                <c:pt idx="943">
                  <c:v>128.23642924774441</c:v>
                </c:pt>
                <c:pt idx="944">
                  <c:v>129.59606463691449</c:v>
                </c:pt>
                <c:pt idx="945">
                  <c:v>130.9950225904241</c:v>
                </c:pt>
                <c:pt idx="946">
                  <c:v>132.4601473529805</c:v>
                </c:pt>
                <c:pt idx="947">
                  <c:v>133.92626833064759</c:v>
                </c:pt>
                <c:pt idx="948">
                  <c:v>135.45091714134821</c:v>
                </c:pt>
                <c:pt idx="949">
                  <c:v>137.01628675857251</c:v>
                </c:pt>
                <c:pt idx="950">
                  <c:v>138.55374808681029</c:v>
                </c:pt>
                <c:pt idx="951">
                  <c:v>140.09892652175321</c:v>
                </c:pt>
                <c:pt idx="952">
                  <c:v>141.69391614747349</c:v>
                </c:pt>
                <c:pt idx="953">
                  <c:v>143.32041740343001</c:v>
                </c:pt>
                <c:pt idx="954">
                  <c:v>144.93896148594749</c:v>
                </c:pt>
                <c:pt idx="955">
                  <c:v>146.6084872252097</c:v>
                </c:pt>
                <c:pt idx="956">
                  <c:v>148.25076719091231</c:v>
                </c:pt>
                <c:pt idx="957">
                  <c:v>149.86438228441631</c:v>
                </c:pt>
                <c:pt idx="958">
                  <c:v>151.6060175059516</c:v>
                </c:pt>
                <c:pt idx="959">
                  <c:v>153.25545879556961</c:v>
                </c:pt>
                <c:pt idx="960">
                  <c:v>154.94316847779339</c:v>
                </c:pt>
                <c:pt idx="961">
                  <c:v>156.61187105955631</c:v>
                </c:pt>
                <c:pt idx="962">
                  <c:v>158.28595796765171</c:v>
                </c:pt>
                <c:pt idx="963">
                  <c:v>159.96838211571711</c:v>
                </c:pt>
                <c:pt idx="964">
                  <c:v>161.62096408243789</c:v>
                </c:pt>
                <c:pt idx="965">
                  <c:v>163.30115814769019</c:v>
                </c:pt>
                <c:pt idx="966">
                  <c:v>165.13976880120089</c:v>
                </c:pt>
                <c:pt idx="967">
                  <c:v>166.75018298527209</c:v>
                </c:pt>
                <c:pt idx="968">
                  <c:v>168.36254616718321</c:v>
                </c:pt>
                <c:pt idx="969">
                  <c:v>169.95806912691569</c:v>
                </c:pt>
                <c:pt idx="970">
                  <c:v>171.54404440263221</c:v>
                </c:pt>
                <c:pt idx="971">
                  <c:v>173.0768516794453</c:v>
                </c:pt>
                <c:pt idx="972">
                  <c:v>174.61684467095159</c:v>
                </c:pt>
                <c:pt idx="973">
                  <c:v>176.1061027186866</c:v>
                </c:pt>
                <c:pt idx="974">
                  <c:v>177.5530312202811</c:v>
                </c:pt>
                <c:pt idx="975">
                  <c:v>178.9641026549246</c:v>
                </c:pt>
                <c:pt idx="976">
                  <c:v>180.38354157994979</c:v>
                </c:pt>
                <c:pt idx="977">
                  <c:v>181.75685597345441</c:v>
                </c:pt>
                <c:pt idx="978">
                  <c:v>183.07420463547359</c:v>
                </c:pt>
                <c:pt idx="979">
                  <c:v>184.38089470009089</c:v>
                </c:pt>
                <c:pt idx="980">
                  <c:v>185.64803667672649</c:v>
                </c:pt>
                <c:pt idx="981">
                  <c:v>186.86287037428059</c:v>
                </c:pt>
                <c:pt idx="982">
                  <c:v>187.9995457736633</c:v>
                </c:pt>
                <c:pt idx="983">
                  <c:v>189.13623996176659</c:v>
                </c:pt>
                <c:pt idx="984">
                  <c:v>190.2206211833136</c:v>
                </c:pt>
                <c:pt idx="985">
                  <c:v>191.23586203895519</c:v>
                </c:pt>
                <c:pt idx="986">
                  <c:v>192.20143926224321</c:v>
                </c:pt>
                <c:pt idx="987">
                  <c:v>193.14098515498429</c:v>
                </c:pt>
                <c:pt idx="988">
                  <c:v>193.97503092784839</c:v>
                </c:pt>
                <c:pt idx="989">
                  <c:v>194.89166616369181</c:v>
                </c:pt>
                <c:pt idx="990">
                  <c:v>195.63786239970699</c:v>
                </c:pt>
                <c:pt idx="991">
                  <c:v>196.25207022578641</c:v>
                </c:pt>
                <c:pt idx="992">
                  <c:v>196.90707672101169</c:v>
                </c:pt>
                <c:pt idx="993">
                  <c:v>197.49234726547181</c:v>
                </c:pt>
                <c:pt idx="994">
                  <c:v>198.02836235852541</c:v>
                </c:pt>
                <c:pt idx="995">
                  <c:v>198.48574889133741</c:v>
                </c:pt>
                <c:pt idx="996">
                  <c:v>198.8847531152677</c:v>
                </c:pt>
                <c:pt idx="997">
                  <c:v>199.26557939833901</c:v>
                </c:pt>
                <c:pt idx="998">
                  <c:v>199.5355922803146</c:v>
                </c:pt>
                <c:pt idx="999">
                  <c:v>199.73871595086479</c:v>
                </c:pt>
                <c:pt idx="1000">
                  <c:v>199.88866802623309</c:v>
                </c:pt>
                <c:pt idx="1001">
                  <c:v>199.97543512509299</c:v>
                </c:pt>
                <c:pt idx="1002">
                  <c:v>199.99951612586551</c:v>
                </c:pt>
                <c:pt idx="1003">
                  <c:v>199.95968150966971</c:v>
                </c:pt>
                <c:pt idx="1004">
                  <c:v>199.85615506987801</c:v>
                </c:pt>
                <c:pt idx="1005">
                  <c:v>199.6932647382487</c:v>
                </c:pt>
                <c:pt idx="1006">
                  <c:v>199.47177196643671</c:v>
                </c:pt>
                <c:pt idx="1007">
                  <c:v>199.1785291371414</c:v>
                </c:pt>
                <c:pt idx="1008">
                  <c:v>198.8199645346607</c:v>
                </c:pt>
                <c:pt idx="1009">
                  <c:v>198.41546067917031</c:v>
                </c:pt>
                <c:pt idx="1010">
                  <c:v>197.93929989092689</c:v>
                </c:pt>
                <c:pt idx="1011">
                  <c:v>197.4111464877426</c:v>
                </c:pt>
                <c:pt idx="1012">
                  <c:v>196.82384614637149</c:v>
                </c:pt>
                <c:pt idx="1013">
                  <c:v>196.17128920426771</c:v>
                </c:pt>
                <c:pt idx="1014">
                  <c:v>195.4669759364495</c:v>
                </c:pt>
                <c:pt idx="1015">
                  <c:v>194.6804654753937</c:v>
                </c:pt>
                <c:pt idx="1016">
                  <c:v>193.84954380368021</c:v>
                </c:pt>
                <c:pt idx="1017">
                  <c:v>192.9794136658943</c:v>
                </c:pt>
                <c:pt idx="1018">
                  <c:v>192.07344695947171</c:v>
                </c:pt>
                <c:pt idx="1019">
                  <c:v>191.07650939245411</c:v>
                </c:pt>
                <c:pt idx="1020">
                  <c:v>190.05687997271451</c:v>
                </c:pt>
                <c:pt idx="1021">
                  <c:v>188.94891527254771</c:v>
                </c:pt>
                <c:pt idx="1022">
                  <c:v>187.8356838514658</c:v>
                </c:pt>
                <c:pt idx="1023">
                  <c:v>186.66745050391131</c:v>
                </c:pt>
                <c:pt idx="1024">
                  <c:v>185.3230058784433</c:v>
                </c:pt>
                <c:pt idx="1025">
                  <c:v>184.21716483578129</c:v>
                </c:pt>
                <c:pt idx="1026">
                  <c:v>182.8902461793918</c:v>
                </c:pt>
                <c:pt idx="1027">
                  <c:v>181.5345237431321</c:v>
                </c:pt>
                <c:pt idx="1028">
                  <c:v>180.12255734735069</c:v>
                </c:pt>
                <c:pt idx="1029">
                  <c:v>178.7438207002497</c:v>
                </c:pt>
                <c:pt idx="1030">
                  <c:v>177.28939022036991</c:v>
                </c:pt>
                <c:pt idx="1031">
                  <c:v>175.6620991552218</c:v>
                </c:pt>
                <c:pt idx="1032">
                  <c:v>174.19839712102791</c:v>
                </c:pt>
                <c:pt idx="1033">
                  <c:v>172.64744813027849</c:v>
                </c:pt>
                <c:pt idx="1034">
                  <c:v>171.09000249628559</c:v>
                </c:pt>
                <c:pt idx="1035">
                  <c:v>169.48974379882051</c:v>
                </c:pt>
                <c:pt idx="1036">
                  <c:v>167.88781883665311</c:v>
                </c:pt>
                <c:pt idx="1037">
                  <c:v>166.28253786314659</c:v>
                </c:pt>
                <c:pt idx="1038">
                  <c:v>164.65740685974069</c:v>
                </c:pt>
                <c:pt idx="1039">
                  <c:v>163.0058628774031</c:v>
                </c:pt>
                <c:pt idx="1040">
                  <c:v>161.33937172045711</c:v>
                </c:pt>
                <c:pt idx="1041">
                  <c:v>159.70452165550509</c:v>
                </c:pt>
                <c:pt idx="1042">
                  <c:v>158.04471645589251</c:v>
                </c:pt>
                <c:pt idx="1043">
                  <c:v>156.39932976602569</c:v>
                </c:pt>
                <c:pt idx="1044">
                  <c:v>154.5439015624344</c:v>
                </c:pt>
                <c:pt idx="1045">
                  <c:v>152.86933463011539</c:v>
                </c:pt>
                <c:pt idx="1046">
                  <c:v>151.16085905067811</c:v>
                </c:pt>
                <c:pt idx="1047">
                  <c:v>149.51056919823759</c:v>
                </c:pt>
                <c:pt idx="1048">
                  <c:v>147.8977440078508</c:v>
                </c:pt>
                <c:pt idx="1049">
                  <c:v>146.20238143732931</c:v>
                </c:pt>
                <c:pt idx="1050">
                  <c:v>144.59187533922801</c:v>
                </c:pt>
                <c:pt idx="1051">
                  <c:v>142.98078596463759</c:v>
                </c:pt>
                <c:pt idx="1052">
                  <c:v>141.33699459369689</c:v>
                </c:pt>
                <c:pt idx="1053">
                  <c:v>139.78181990788451</c:v>
                </c:pt>
                <c:pt idx="1054">
                  <c:v>138.22731078709509</c:v>
                </c:pt>
                <c:pt idx="1055">
                  <c:v>136.66598187890051</c:v>
                </c:pt>
                <c:pt idx="1056">
                  <c:v>135.1226181573048</c:v>
                </c:pt>
                <c:pt idx="1057">
                  <c:v>133.5951428742799</c:v>
                </c:pt>
                <c:pt idx="1058">
                  <c:v>132.13920810776571</c:v>
                </c:pt>
                <c:pt idx="1059">
                  <c:v>130.73180318617739</c:v>
                </c:pt>
                <c:pt idx="1060">
                  <c:v>129.31467519347041</c:v>
                </c:pt>
                <c:pt idx="1061">
                  <c:v>127.9672641164541</c:v>
                </c:pt>
                <c:pt idx="1062">
                  <c:v>126.65426765892791</c:v>
                </c:pt>
                <c:pt idx="1063">
                  <c:v>125.2545804169432</c:v>
                </c:pt>
                <c:pt idx="1064">
                  <c:v>124.01156687663649</c:v>
                </c:pt>
                <c:pt idx="1065">
                  <c:v>122.8400104410487</c:v>
                </c:pt>
                <c:pt idx="1066">
                  <c:v>121.683009828134</c:v>
                </c:pt>
                <c:pt idx="1067">
                  <c:v>120.5508981389265</c:v>
                </c:pt>
                <c:pt idx="1068">
                  <c:v>119.5143820735908</c:v>
                </c:pt>
                <c:pt idx="1069">
                  <c:v>118.5369146432171</c:v>
                </c:pt>
                <c:pt idx="1070">
                  <c:v>117.5565457134136</c:v>
                </c:pt>
                <c:pt idx="1071">
                  <c:v>116.6655688814208</c:v>
                </c:pt>
                <c:pt idx="1072">
                  <c:v>115.80607128464951</c:v>
                </c:pt>
                <c:pt idx="1073">
                  <c:v>115.0085941767524</c:v>
                </c:pt>
                <c:pt idx="1074">
                  <c:v>114.2804604371907</c:v>
                </c:pt>
                <c:pt idx="1075">
                  <c:v>113.5163310516826</c:v>
                </c:pt>
                <c:pt idx="1076">
                  <c:v>112.8989036811216</c:v>
                </c:pt>
                <c:pt idx="1077">
                  <c:v>112.3243386455822</c:v>
                </c:pt>
                <c:pt idx="1078">
                  <c:v>111.8309790873701</c:v>
                </c:pt>
                <c:pt idx="1079">
                  <c:v>111.3840358391784</c:v>
                </c:pt>
                <c:pt idx="1080">
                  <c:v>111.0053363449634</c:v>
                </c:pt>
                <c:pt idx="1081">
                  <c:v>110.6803931356873</c:v>
                </c:pt>
                <c:pt idx="1082">
                  <c:v>110.4191296799565</c:v>
                </c:pt>
                <c:pt idx="1083">
                  <c:v>110.2224639435383</c:v>
                </c:pt>
                <c:pt idx="1084">
                  <c:v>110.0882723610719</c:v>
                </c:pt>
                <c:pt idx="1085">
                  <c:v>110.01519966958379</c:v>
                </c:pt>
                <c:pt idx="1086">
                  <c:v>110.002810326714</c:v>
                </c:pt>
                <c:pt idx="1087">
                  <c:v>110.05286965629411</c:v>
                </c:pt>
                <c:pt idx="1088">
                  <c:v>110.16426866958069</c:v>
                </c:pt>
                <c:pt idx="1089">
                  <c:v>110.3633565831861</c:v>
                </c:pt>
                <c:pt idx="1090">
                  <c:v>110.6061006460788</c:v>
                </c:pt>
                <c:pt idx="1091">
                  <c:v>110.91116717332</c:v>
                </c:pt>
                <c:pt idx="1092">
                  <c:v>111.2763174699917</c:v>
                </c:pt>
                <c:pt idx="1093">
                  <c:v>111.7055792586681</c:v>
                </c:pt>
                <c:pt idx="1094">
                  <c:v>112.2024000853901</c:v>
                </c:pt>
                <c:pt idx="1095">
                  <c:v>112.7523007221918</c:v>
                </c:pt>
                <c:pt idx="1096">
                  <c:v>113.3666323220543</c:v>
                </c:pt>
                <c:pt idx="1097">
                  <c:v>114.0397496654177</c:v>
                </c:pt>
                <c:pt idx="1098">
                  <c:v>114.76438165239119</c:v>
                </c:pt>
                <c:pt idx="1099">
                  <c:v>115.5472167609673</c:v>
                </c:pt>
                <c:pt idx="1100">
                  <c:v>116.3801522811561</c:v>
                </c:pt>
                <c:pt idx="1101">
                  <c:v>117.2673926923114</c:v>
                </c:pt>
                <c:pt idx="1102">
                  <c:v>118.20515603666399</c:v>
                </c:pt>
                <c:pt idx="1103">
                  <c:v>119.1974606178655</c:v>
                </c:pt>
                <c:pt idx="1104">
                  <c:v>120.251096627118</c:v>
                </c:pt>
                <c:pt idx="1105">
                  <c:v>121.3703543451428</c:v>
                </c:pt>
                <c:pt idx="1106">
                  <c:v>122.53303684100339</c:v>
                </c:pt>
                <c:pt idx="1107">
                  <c:v>123.7054813192117</c:v>
                </c:pt>
                <c:pt idx="1108">
                  <c:v>124.9296605186607</c:v>
                </c:pt>
                <c:pt idx="1109">
                  <c:v>126.2100767865247</c:v>
                </c:pt>
                <c:pt idx="1110">
                  <c:v>127.496520597253</c:v>
                </c:pt>
                <c:pt idx="1111">
                  <c:v>128.85815884384161</c:v>
                </c:pt>
                <c:pt idx="1112">
                  <c:v>130.22104753928701</c:v>
                </c:pt>
                <c:pt idx="1113">
                  <c:v>131.6284665988409</c:v>
                </c:pt>
                <c:pt idx="1114">
                  <c:v>133.08271282553341</c:v>
                </c:pt>
                <c:pt idx="1115">
                  <c:v>134.5658099022653</c:v>
                </c:pt>
                <c:pt idx="1116">
                  <c:v>136.07797342000029</c:v>
                </c:pt>
                <c:pt idx="1117">
                  <c:v>137.583027959361</c:v>
                </c:pt>
                <c:pt idx="1118">
                  <c:v>139.16253927033691</c:v>
                </c:pt>
                <c:pt idx="1119">
                  <c:v>140.8984497881398</c:v>
                </c:pt>
                <c:pt idx="1120">
                  <c:v>142.50167016628751</c:v>
                </c:pt>
                <c:pt idx="1121">
                  <c:v>144.1202122437216</c:v>
                </c:pt>
                <c:pt idx="1122">
                  <c:v>145.76613004744979</c:v>
                </c:pt>
                <c:pt idx="1123">
                  <c:v>147.4295622314221</c:v>
                </c:pt>
                <c:pt idx="1124">
                  <c:v>149.07580616095561</c:v>
                </c:pt>
                <c:pt idx="1125">
                  <c:v>150.73117033447011</c:v>
                </c:pt>
                <c:pt idx="1126">
                  <c:v>152.40282606865361</c:v>
                </c:pt>
                <c:pt idx="1127">
                  <c:v>154.1084389556022</c:v>
                </c:pt>
                <c:pt idx="1128">
                  <c:v>155.7188631301768</c:v>
                </c:pt>
                <c:pt idx="1129">
                  <c:v>157.38571175538249</c:v>
                </c:pt>
                <c:pt idx="1130">
                  <c:v>159.05905053062159</c:v>
                </c:pt>
                <c:pt idx="1131">
                  <c:v>160.75493299633459</c:v>
                </c:pt>
                <c:pt idx="1132">
                  <c:v>162.39056211339059</c:v>
                </c:pt>
                <c:pt idx="1133">
                  <c:v>164.04432187244149</c:v>
                </c:pt>
                <c:pt idx="1134">
                  <c:v>165.84877513757519</c:v>
                </c:pt>
                <c:pt idx="1135">
                  <c:v>167.47907770336349</c:v>
                </c:pt>
                <c:pt idx="1136">
                  <c:v>169.05136751285451</c:v>
                </c:pt>
                <c:pt idx="1137">
                  <c:v>170.63101748578751</c:v>
                </c:pt>
                <c:pt idx="1138">
                  <c:v>172.16927461524389</c:v>
                </c:pt>
                <c:pt idx="1139">
                  <c:v>173.70978398005701</c:v>
                </c:pt>
                <c:pt idx="1140">
                  <c:v>175.20757794582329</c:v>
                </c:pt>
                <c:pt idx="1141">
                  <c:v>176.69279857883171</c:v>
                </c:pt>
                <c:pt idx="1142">
                  <c:v>178.12761704529831</c:v>
                </c:pt>
                <c:pt idx="1143">
                  <c:v>179.68730412552981</c:v>
                </c:pt>
                <c:pt idx="1144">
                  <c:v>181.1024263796032</c:v>
                </c:pt>
                <c:pt idx="1145">
                  <c:v>182.45465342167591</c:v>
                </c:pt>
                <c:pt idx="1146">
                  <c:v>183.7693738044463</c:v>
                </c:pt>
                <c:pt idx="1147">
                  <c:v>185.05143944920329</c:v>
                </c:pt>
                <c:pt idx="1148">
                  <c:v>186.29293894119829</c:v>
                </c:pt>
                <c:pt idx="1149">
                  <c:v>187.477578709092</c:v>
                </c:pt>
                <c:pt idx="1150">
                  <c:v>188.6046586706284</c:v>
                </c:pt>
                <c:pt idx="1151">
                  <c:v>189.7097363160475</c:v>
                </c:pt>
                <c:pt idx="1152">
                  <c:v>190.74554831438701</c:v>
                </c:pt>
                <c:pt idx="1153">
                  <c:v>191.7407741942599</c:v>
                </c:pt>
                <c:pt idx="1154">
                  <c:v>192.68091011207079</c:v>
                </c:pt>
                <c:pt idx="1155">
                  <c:v>193.55563980169109</c:v>
                </c:pt>
                <c:pt idx="1156">
                  <c:v>194.4073800995339</c:v>
                </c:pt>
                <c:pt idx="1157">
                  <c:v>195.19110052595809</c:v>
                </c:pt>
                <c:pt idx="1158">
                  <c:v>195.9033686288476</c:v>
                </c:pt>
                <c:pt idx="1159">
                  <c:v>196.56268071096841</c:v>
                </c:pt>
                <c:pt idx="1160">
                  <c:v>197.1899934328529</c:v>
                </c:pt>
                <c:pt idx="1161">
                  <c:v>197.73648151191799</c:v>
                </c:pt>
                <c:pt idx="1162">
                  <c:v>198.22894797308331</c:v>
                </c:pt>
                <c:pt idx="1163">
                  <c:v>198.66845840709379</c:v>
                </c:pt>
                <c:pt idx="1164">
                  <c:v>199.08079485202111</c:v>
                </c:pt>
                <c:pt idx="1165">
                  <c:v>199.38947202153119</c:v>
                </c:pt>
                <c:pt idx="1166">
                  <c:v>199.6324572471305</c:v>
                </c:pt>
                <c:pt idx="1167">
                  <c:v>199.81307829139891</c:v>
                </c:pt>
                <c:pt idx="1168">
                  <c:v>199.93484781170449</c:v>
                </c:pt>
                <c:pt idx="1169">
                  <c:v>199.99388713759049</c:v>
                </c:pt>
                <c:pt idx="1170">
                  <c:v>199.9906643166494</c:v>
                </c:pt>
                <c:pt idx="1171">
                  <c:v>199.92430092441461</c:v>
                </c:pt>
                <c:pt idx="1172">
                  <c:v>199.797806767087</c:v>
                </c:pt>
                <c:pt idx="1173">
                  <c:v>199.60496903435819</c:v>
                </c:pt>
                <c:pt idx="1174">
                  <c:v>199.35745122977431</c:v>
                </c:pt>
                <c:pt idx="1175">
                  <c:v>199.0454587855516</c:v>
                </c:pt>
                <c:pt idx="1176">
                  <c:v>198.66888642753759</c:v>
                </c:pt>
                <c:pt idx="1177">
                  <c:v>198.23113227570309</c:v>
                </c:pt>
                <c:pt idx="1178">
                  <c:v>197.67185537438789</c:v>
                </c:pt>
                <c:pt idx="1179">
                  <c:v>197.1050502212349</c:v>
                </c:pt>
                <c:pt idx="1180">
                  <c:v>196.49787196246439</c:v>
                </c:pt>
                <c:pt idx="1181">
                  <c:v>195.81502939595919</c:v>
                </c:pt>
                <c:pt idx="1182">
                  <c:v>195.0804488425218</c:v>
                </c:pt>
                <c:pt idx="1183">
                  <c:v>194.30521985586481</c:v>
                </c:pt>
                <c:pt idx="1184">
                  <c:v>193.44918160928299</c:v>
                </c:pt>
                <c:pt idx="1185">
                  <c:v>192.5465206545787</c:v>
                </c:pt>
                <c:pt idx="1186">
                  <c:v>191.5950508825091</c:v>
                </c:pt>
                <c:pt idx="1187">
                  <c:v>190.58134884897979</c:v>
                </c:pt>
                <c:pt idx="1188">
                  <c:v>189.4999420450734</c:v>
                </c:pt>
                <c:pt idx="1189">
                  <c:v>188.39427118685981</c:v>
                </c:pt>
                <c:pt idx="1190">
                  <c:v>187.26006474735189</c:v>
                </c:pt>
                <c:pt idx="1191">
                  <c:v>186.070315087034</c:v>
                </c:pt>
                <c:pt idx="1192">
                  <c:v>184.82581202987319</c:v>
                </c:pt>
                <c:pt idx="1193">
                  <c:v>183.5593548339466</c:v>
                </c:pt>
                <c:pt idx="1194">
                  <c:v>182.24007955391909</c:v>
                </c:pt>
                <c:pt idx="1195">
                  <c:v>180.87515409110111</c:v>
                </c:pt>
                <c:pt idx="1196">
                  <c:v>179.47612442651561</c:v>
                </c:pt>
                <c:pt idx="1197">
                  <c:v>178.0465680222882</c:v>
                </c:pt>
                <c:pt idx="1198">
                  <c:v>176.5872193512968</c:v>
                </c:pt>
                <c:pt idx="1199">
                  <c:v>175.1145636249968</c:v>
                </c:pt>
                <c:pt idx="1200">
                  <c:v>173.62302420159509</c:v>
                </c:pt>
                <c:pt idx="1201">
                  <c:v>172.0882812053521</c:v>
                </c:pt>
                <c:pt idx="1202">
                  <c:v>170.5330632390862</c:v>
                </c:pt>
                <c:pt idx="1203">
                  <c:v>168.73558391923271</c:v>
                </c:pt>
                <c:pt idx="1204">
                  <c:v>167.12636331522211</c:v>
                </c:pt>
                <c:pt idx="1205">
                  <c:v>165.51484845696999</c:v>
                </c:pt>
                <c:pt idx="1206">
                  <c:v>163.8755965976477</c:v>
                </c:pt>
                <c:pt idx="1207">
                  <c:v>162.26796460717819</c:v>
                </c:pt>
                <c:pt idx="1208">
                  <c:v>160.59750114925009</c:v>
                </c:pt>
                <c:pt idx="1209">
                  <c:v>158.92772124006311</c:v>
                </c:pt>
                <c:pt idx="1210">
                  <c:v>157.20748883536439</c:v>
                </c:pt>
                <c:pt idx="1211">
                  <c:v>155.52136559894069</c:v>
                </c:pt>
                <c:pt idx="1212">
                  <c:v>153.84143715857201</c:v>
                </c:pt>
                <c:pt idx="1213">
                  <c:v>152.15110652051911</c:v>
                </c:pt>
                <c:pt idx="1214">
                  <c:v>150.50077926299079</c:v>
                </c:pt>
                <c:pt idx="1215">
                  <c:v>148.7973737597363</c:v>
                </c:pt>
                <c:pt idx="1216">
                  <c:v>147.11241048298109</c:v>
                </c:pt>
                <c:pt idx="1217">
                  <c:v>145.46445304992781</c:v>
                </c:pt>
                <c:pt idx="1218">
                  <c:v>143.82926444789479</c:v>
                </c:pt>
                <c:pt idx="1219">
                  <c:v>142.16665487687371</c:v>
                </c:pt>
                <c:pt idx="1220">
                  <c:v>140.60732361208531</c:v>
                </c:pt>
                <c:pt idx="1221">
                  <c:v>139.08559898344171</c:v>
                </c:pt>
                <c:pt idx="1222">
                  <c:v>137.5135371471751</c:v>
                </c:pt>
                <c:pt idx="1223">
                  <c:v>135.96351132527349</c:v>
                </c:pt>
                <c:pt idx="1224">
                  <c:v>134.48012703041061</c:v>
                </c:pt>
                <c:pt idx="1225">
                  <c:v>133.0078282288799</c:v>
                </c:pt>
                <c:pt idx="1226">
                  <c:v>131.37623450405999</c:v>
                </c:pt>
                <c:pt idx="1227">
                  <c:v>129.98181287480381</c:v>
                </c:pt>
                <c:pt idx="1228">
                  <c:v>128.5613281510195</c:v>
                </c:pt>
                <c:pt idx="1229">
                  <c:v>127.2562199713506</c:v>
                </c:pt>
                <c:pt idx="1230">
                  <c:v>125.9421995652731</c:v>
                </c:pt>
                <c:pt idx="1231">
                  <c:v>124.7222169475844</c:v>
                </c:pt>
                <c:pt idx="1232">
                  <c:v>123.473241746949</c:v>
                </c:pt>
                <c:pt idx="1233">
                  <c:v>122.3368705667112</c:v>
                </c:pt>
                <c:pt idx="1234">
                  <c:v>121.2059308332917</c:v>
                </c:pt>
                <c:pt idx="1235">
                  <c:v>120.1115259001724</c:v>
                </c:pt>
                <c:pt idx="1236">
                  <c:v>119.07958957101999</c:v>
                </c:pt>
                <c:pt idx="1237">
                  <c:v>118.1017291148047</c:v>
                </c:pt>
                <c:pt idx="1238">
                  <c:v>117.1594943984302</c:v>
                </c:pt>
                <c:pt idx="1239">
                  <c:v>116.28759748850641</c:v>
                </c:pt>
                <c:pt idx="1240">
                  <c:v>115.4375909815631</c:v>
                </c:pt>
                <c:pt idx="1241">
                  <c:v>114.6637733430838</c:v>
                </c:pt>
                <c:pt idx="1242">
                  <c:v>113.95847148258279</c:v>
                </c:pt>
                <c:pt idx="1243">
                  <c:v>113.2934305429628</c:v>
                </c:pt>
                <c:pt idx="1244">
                  <c:v>112.69519875605221</c:v>
                </c:pt>
                <c:pt idx="1245">
                  <c:v>112.08328907754991</c:v>
                </c:pt>
                <c:pt idx="1246">
                  <c:v>111.61777851907109</c:v>
                </c:pt>
                <c:pt idx="1247">
                  <c:v>111.1983042375839</c:v>
                </c:pt>
                <c:pt idx="1248">
                  <c:v>110.8406682350149</c:v>
                </c:pt>
                <c:pt idx="1249">
                  <c:v>110.551034948854</c:v>
                </c:pt>
                <c:pt idx="1250">
                  <c:v>110.3213547214489</c:v>
                </c:pt>
                <c:pt idx="1251">
                  <c:v>110.1523657544696</c:v>
                </c:pt>
                <c:pt idx="1252">
                  <c:v>110.04573700467419</c:v>
                </c:pt>
                <c:pt idx="1253">
                  <c:v>110.0013850267938</c:v>
                </c:pt>
                <c:pt idx="1254">
                  <c:v>110.02030218951499</c:v>
                </c:pt>
                <c:pt idx="1255">
                  <c:v>110.09971285181</c:v>
                </c:pt>
                <c:pt idx="1256">
                  <c:v>110.2427015213275</c:v>
                </c:pt>
                <c:pt idx="1257">
                  <c:v>110.44856275596349</c:v>
                </c:pt>
                <c:pt idx="1258">
                  <c:v>110.7066259175626</c:v>
                </c:pt>
                <c:pt idx="1259">
                  <c:v>111.0309276302438</c:v>
                </c:pt>
                <c:pt idx="1260">
                  <c:v>111.4691735667558</c:v>
                </c:pt>
                <c:pt idx="1261">
                  <c:v>111.9337710809704</c:v>
                </c:pt>
                <c:pt idx="1262">
                  <c:v>112.4625526515934</c:v>
                </c:pt>
                <c:pt idx="1263">
                  <c:v>113.01315355135119</c:v>
                </c:pt>
                <c:pt idx="1264">
                  <c:v>113.6689879261905</c:v>
                </c:pt>
                <c:pt idx="1265">
                  <c:v>114.36183070677259</c:v>
                </c:pt>
                <c:pt idx="1266">
                  <c:v>115.1248109724459</c:v>
                </c:pt>
                <c:pt idx="1267">
                  <c:v>115.9135423534383</c:v>
                </c:pt>
                <c:pt idx="1268">
                  <c:v>116.8078425599668</c:v>
                </c:pt>
                <c:pt idx="1269">
                  <c:v>117.70042193547459</c:v>
                </c:pt>
                <c:pt idx="1270">
                  <c:v>118.66555560749229</c:v>
                </c:pt>
                <c:pt idx="1271">
                  <c:v>119.66912969148061</c:v>
                </c:pt>
                <c:pt idx="1272">
                  <c:v>120.73600405308061</c:v>
                </c:pt>
                <c:pt idx="1273">
                  <c:v>121.8474374148124</c:v>
                </c:pt>
                <c:pt idx="1274">
                  <c:v>123.029700133353</c:v>
                </c:pt>
                <c:pt idx="1275">
                  <c:v>124.20936378792879</c:v>
                </c:pt>
                <c:pt idx="1276">
                  <c:v>125.4628596259857</c:v>
                </c:pt>
                <c:pt idx="1277">
                  <c:v>126.72447567054159</c:v>
                </c:pt>
                <c:pt idx="1278">
                  <c:v>128.02985653882689</c:v>
                </c:pt>
                <c:pt idx="1279">
                  <c:v>129.39579055603721</c:v>
                </c:pt>
                <c:pt idx="1280">
                  <c:v>130.80564810840491</c:v>
                </c:pt>
                <c:pt idx="1281">
                  <c:v>132.24951395992329</c:v>
                </c:pt>
                <c:pt idx="1282">
                  <c:v>133.7081448883155</c:v>
                </c:pt>
                <c:pt idx="1283">
                  <c:v>135.19589891701531</c:v>
                </c:pt>
                <c:pt idx="1284">
                  <c:v>136.89236929285391</c:v>
                </c:pt>
                <c:pt idx="1285">
                  <c:v>138.44130771745651</c:v>
                </c:pt>
                <c:pt idx="1286">
                  <c:v>140.0023679227526</c:v>
                </c:pt>
                <c:pt idx="1287">
                  <c:v>141.59987039351381</c:v>
                </c:pt>
                <c:pt idx="1288">
                  <c:v>143.22797016351669</c:v>
                </c:pt>
                <c:pt idx="1289">
                  <c:v>144.87919479500729</c:v>
                </c:pt>
                <c:pt idx="1290">
                  <c:v>146.5041516607283</c:v>
                </c:pt>
                <c:pt idx="1291">
                  <c:v>148.1594730079529</c:v>
                </c:pt>
                <c:pt idx="1292">
                  <c:v>149.84442288874419</c:v>
                </c:pt>
                <c:pt idx="1293">
                  <c:v>151.52422594562941</c:v>
                </c:pt>
                <c:pt idx="1294">
                  <c:v>153.19065321406981</c:v>
                </c:pt>
                <c:pt idx="1295">
                  <c:v>154.8573719881345</c:v>
                </c:pt>
                <c:pt idx="1296">
                  <c:v>156.5525908680807</c:v>
                </c:pt>
                <c:pt idx="1297">
                  <c:v>158.23095080919069</c:v>
                </c:pt>
                <c:pt idx="1298">
                  <c:v>159.9338697650733</c:v>
                </c:pt>
                <c:pt idx="1299">
                  <c:v>161.57967249854701</c:v>
                </c:pt>
                <c:pt idx="1300">
                  <c:v>163.26810098214091</c:v>
                </c:pt>
                <c:pt idx="1301">
                  <c:v>164.90709541287231</c:v>
                </c:pt>
                <c:pt idx="1302">
                  <c:v>166.52756916690771</c:v>
                </c:pt>
                <c:pt idx="1303">
                  <c:v>168.16988084805749</c:v>
                </c:pt>
                <c:pt idx="1304">
                  <c:v>169.7496969201039</c:v>
                </c:pt>
                <c:pt idx="1305">
                  <c:v>171.32176200383489</c:v>
                </c:pt>
                <c:pt idx="1306">
                  <c:v>172.89265995769179</c:v>
                </c:pt>
                <c:pt idx="1307">
                  <c:v>174.41315211393609</c:v>
                </c:pt>
                <c:pt idx="1308">
                  <c:v>175.91399155170549</c:v>
                </c:pt>
                <c:pt idx="1309">
                  <c:v>177.349834898089</c:v>
                </c:pt>
                <c:pt idx="1310">
                  <c:v>178.83153001206529</c:v>
                </c:pt>
                <c:pt idx="1311">
                  <c:v>180.3468339432564</c:v>
                </c:pt>
                <c:pt idx="1312">
                  <c:v>181.7088322926204</c:v>
                </c:pt>
                <c:pt idx="1313">
                  <c:v>183.04852657938139</c:v>
                </c:pt>
                <c:pt idx="1314">
                  <c:v>184.33469320691799</c:v>
                </c:pt>
                <c:pt idx="1315">
                  <c:v>185.55998712535029</c:v>
                </c:pt>
                <c:pt idx="1316">
                  <c:v>186.7825622683032</c:v>
                </c:pt>
                <c:pt idx="1317">
                  <c:v>187.97121922061609</c:v>
                </c:pt>
                <c:pt idx="1318">
                  <c:v>189.08582942200721</c:v>
                </c:pt>
                <c:pt idx="1319">
                  <c:v>190.1450525949071</c:v>
                </c:pt>
                <c:pt idx="1320">
                  <c:v>191.18282606459411</c:v>
                </c:pt>
                <c:pt idx="1321">
                  <c:v>192.15194537262121</c:v>
                </c:pt>
                <c:pt idx="1322">
                  <c:v>193.06010158142999</c:v>
                </c:pt>
                <c:pt idx="1323">
                  <c:v>193.93162424207719</c:v>
                </c:pt>
                <c:pt idx="1324">
                  <c:v>194.74979665590021</c:v>
                </c:pt>
                <c:pt idx="1325">
                  <c:v>195.51200669446371</c:v>
                </c:pt>
                <c:pt idx="1326">
                  <c:v>196.2205810401426</c:v>
                </c:pt>
                <c:pt idx="1327">
                  <c:v>196.8521812206842</c:v>
                </c:pt>
                <c:pt idx="1328">
                  <c:v>197.46257606693339</c:v>
                </c:pt>
                <c:pt idx="1329">
                  <c:v>197.9945289256186</c:v>
                </c:pt>
                <c:pt idx="1330">
                  <c:v>198.4829126411594</c:v>
                </c:pt>
                <c:pt idx="1331">
                  <c:v>198.89089960722731</c:v>
                </c:pt>
                <c:pt idx="1332">
                  <c:v>199.21420959728269</c:v>
                </c:pt>
                <c:pt idx="1333">
                  <c:v>199.50061397822469</c:v>
                </c:pt>
                <c:pt idx="1334">
                  <c:v>199.71219646592581</c:v>
                </c:pt>
                <c:pt idx="1335">
                  <c:v>199.87020261421091</c:v>
                </c:pt>
                <c:pt idx="1336">
                  <c:v>199.96727466695449</c:v>
                </c:pt>
                <c:pt idx="1337">
                  <c:v>199.99999822628939</c:v>
                </c:pt>
                <c:pt idx="1338">
                  <c:v>199.9680077332799</c:v>
                </c:pt>
                <c:pt idx="1339">
                  <c:v>199.87324525434971</c:v>
                </c:pt>
                <c:pt idx="1340">
                  <c:v>199.71617792191191</c:v>
                </c:pt>
                <c:pt idx="1341">
                  <c:v>199.50136534420679</c:v>
                </c:pt>
                <c:pt idx="1342">
                  <c:v>199.22683926871349</c:v>
                </c:pt>
                <c:pt idx="1343">
                  <c:v>198.83998861432551</c:v>
                </c:pt>
                <c:pt idx="1344">
                  <c:v>198.43192971622861</c:v>
                </c:pt>
                <c:pt idx="1345">
                  <c:v>197.9697101437196</c:v>
                </c:pt>
                <c:pt idx="1346">
                  <c:v>197.453625234763</c:v>
                </c:pt>
                <c:pt idx="1347">
                  <c:v>196.87274919636849</c:v>
                </c:pt>
                <c:pt idx="1348">
                  <c:v>196.21014533484961</c:v>
                </c:pt>
                <c:pt idx="1349">
                  <c:v>195.51995922565871</c:v>
                </c:pt>
                <c:pt idx="1350">
                  <c:v>194.74017555083901</c:v>
                </c:pt>
                <c:pt idx="1351">
                  <c:v>193.9630294881573</c:v>
                </c:pt>
                <c:pt idx="1352">
                  <c:v>193.0837329200281</c:v>
                </c:pt>
                <c:pt idx="1353">
                  <c:v>192.16601460877061</c:v>
                </c:pt>
                <c:pt idx="1354">
                  <c:v>191.2055352491802</c:v>
                </c:pt>
                <c:pt idx="1355">
                  <c:v>190.06804911808419</c:v>
                </c:pt>
                <c:pt idx="1356">
                  <c:v>188.99415488863681</c:v>
                </c:pt>
                <c:pt idx="1357">
                  <c:v>187.86274649471741</c:v>
                </c:pt>
                <c:pt idx="1358">
                  <c:v>186.71472715852701</c:v>
                </c:pt>
                <c:pt idx="1359">
                  <c:v>185.50204431787091</c:v>
                </c:pt>
                <c:pt idx="1360">
                  <c:v>184.24737634580919</c:v>
                </c:pt>
                <c:pt idx="1361">
                  <c:v>182.91503391978321</c:v>
                </c:pt>
                <c:pt idx="1362">
                  <c:v>181.60293367238069</c:v>
                </c:pt>
                <c:pt idx="1363">
                  <c:v>180.2056077351362</c:v>
                </c:pt>
                <c:pt idx="1364">
                  <c:v>178.80946817102119</c:v>
                </c:pt>
                <c:pt idx="1365">
                  <c:v>177.40876538130269</c:v>
                </c:pt>
                <c:pt idx="1366">
                  <c:v>175.91702348534591</c:v>
                </c:pt>
                <c:pt idx="1367">
                  <c:v>174.44994864970701</c:v>
                </c:pt>
                <c:pt idx="1368">
                  <c:v>172.86981916761439</c:v>
                </c:pt>
                <c:pt idx="1369">
                  <c:v>171.34419838376701</c:v>
                </c:pt>
                <c:pt idx="1370">
                  <c:v>169.7568119458237</c:v>
                </c:pt>
                <c:pt idx="1371">
                  <c:v>168.21485730115069</c:v>
                </c:pt>
                <c:pt idx="1372">
                  <c:v>166.54982520136099</c:v>
                </c:pt>
                <c:pt idx="1373">
                  <c:v>164.90366650067011</c:v>
                </c:pt>
                <c:pt idx="1374">
                  <c:v>163.29842423702601</c:v>
                </c:pt>
                <c:pt idx="1375">
                  <c:v>161.59257685743171</c:v>
                </c:pt>
                <c:pt idx="1376">
                  <c:v>159.94916471309929</c:v>
                </c:pt>
                <c:pt idx="1377">
                  <c:v>158.2600964776297</c:v>
                </c:pt>
                <c:pt idx="1378">
                  <c:v>156.37963815553869</c:v>
                </c:pt>
                <c:pt idx="1379">
                  <c:v>154.68398848442149</c:v>
                </c:pt>
                <c:pt idx="1380">
                  <c:v>153.0563718205172</c:v>
                </c:pt>
                <c:pt idx="1381">
                  <c:v>151.37672207718501</c:v>
                </c:pt>
                <c:pt idx="1382">
                  <c:v>149.7000269402769</c:v>
                </c:pt>
                <c:pt idx="1383">
                  <c:v>148.01131573802439</c:v>
                </c:pt>
                <c:pt idx="1384">
                  <c:v>146.39807210069031</c:v>
                </c:pt>
                <c:pt idx="1385">
                  <c:v>144.7594142445239</c:v>
                </c:pt>
                <c:pt idx="1386">
                  <c:v>143.1469214440572</c:v>
                </c:pt>
                <c:pt idx="1387">
                  <c:v>141.53205223077191</c:v>
                </c:pt>
                <c:pt idx="1388">
                  <c:v>139.9814425783143</c:v>
                </c:pt>
                <c:pt idx="1389">
                  <c:v>138.40217750299931</c:v>
                </c:pt>
                <c:pt idx="1390">
                  <c:v>136.8683574912987</c:v>
                </c:pt>
                <c:pt idx="1391">
                  <c:v>135.34478802786001</c:v>
                </c:pt>
                <c:pt idx="1392">
                  <c:v>133.81380804703119</c:v>
                </c:pt>
                <c:pt idx="1393">
                  <c:v>132.35188374121631</c:v>
                </c:pt>
                <c:pt idx="1394">
                  <c:v>130.73028292501181</c:v>
                </c:pt>
                <c:pt idx="1395">
                  <c:v>129.37627854749121</c:v>
                </c:pt>
                <c:pt idx="1396">
                  <c:v>127.974163548739</c:v>
                </c:pt>
                <c:pt idx="1397">
                  <c:v>126.6521256299754</c:v>
                </c:pt>
                <c:pt idx="1398">
                  <c:v>125.33881139263219</c:v>
                </c:pt>
                <c:pt idx="1399">
                  <c:v>124.1318102998448</c:v>
                </c:pt>
                <c:pt idx="1400">
                  <c:v>122.93956279878989</c:v>
                </c:pt>
                <c:pt idx="1401">
                  <c:v>121.7985538477166</c:v>
                </c:pt>
                <c:pt idx="1402">
                  <c:v>120.7007876608958</c:v>
                </c:pt>
                <c:pt idx="1403">
                  <c:v>119.6356995589982</c:v>
                </c:pt>
                <c:pt idx="1404">
                  <c:v>118.608905656342</c:v>
                </c:pt>
                <c:pt idx="1405">
                  <c:v>117.6398104342648</c:v>
                </c:pt>
                <c:pt idx="1406">
                  <c:v>116.7486195172858</c:v>
                </c:pt>
                <c:pt idx="1407">
                  <c:v>115.8904936771077</c:v>
                </c:pt>
                <c:pt idx="1408">
                  <c:v>115.0999838985461</c:v>
                </c:pt>
                <c:pt idx="1409">
                  <c:v>114.3488107952937</c:v>
                </c:pt>
                <c:pt idx="1410">
                  <c:v>113.5794208313163</c:v>
                </c:pt>
                <c:pt idx="1411">
                  <c:v>112.9701162213571</c:v>
                </c:pt>
                <c:pt idx="1412">
                  <c:v>112.38607055284891</c:v>
                </c:pt>
                <c:pt idx="1413">
                  <c:v>111.88030454983689</c:v>
                </c:pt>
                <c:pt idx="1414">
                  <c:v>111.434933605609</c:v>
                </c:pt>
                <c:pt idx="1415">
                  <c:v>111.0488607317096</c:v>
                </c:pt>
                <c:pt idx="1416">
                  <c:v>110.72498951953369</c:v>
                </c:pt>
                <c:pt idx="1417">
                  <c:v>110.44953152617769</c:v>
                </c:pt>
                <c:pt idx="1418">
                  <c:v>110.2479682197916</c:v>
                </c:pt>
                <c:pt idx="1419">
                  <c:v>110.1023178170482</c:v>
                </c:pt>
                <c:pt idx="1420">
                  <c:v>110.02166756308129</c:v>
                </c:pt>
                <c:pt idx="1421">
                  <c:v>110.0024347578008</c:v>
                </c:pt>
                <c:pt idx="1422">
                  <c:v>110.05319206354039</c:v>
                </c:pt>
                <c:pt idx="1423">
                  <c:v>110.1626135089504</c:v>
                </c:pt>
                <c:pt idx="1424">
                  <c:v>110.34185352876951</c:v>
                </c:pt>
                <c:pt idx="1425">
                  <c:v>110.5532718506493</c:v>
                </c:pt>
                <c:pt idx="1426">
                  <c:v>110.8433182284209</c:v>
                </c:pt>
                <c:pt idx="1427">
                  <c:v>111.2020117828842</c:v>
                </c:pt>
                <c:pt idx="1428">
                  <c:v>111.6225527650049</c:v>
                </c:pt>
                <c:pt idx="1429">
                  <c:v>112.10112379543411</c:v>
                </c:pt>
                <c:pt idx="1430">
                  <c:v>112.632129780432</c:v>
                </c:pt>
                <c:pt idx="1431">
                  <c:v>113.24098185877681</c:v>
                </c:pt>
                <c:pt idx="1432">
                  <c:v>113.9663558674129</c:v>
                </c:pt>
                <c:pt idx="1433">
                  <c:v>114.6940932714066</c:v>
                </c:pt>
                <c:pt idx="1434">
                  <c:v>115.4848094402592</c:v>
                </c:pt>
                <c:pt idx="1435">
                  <c:v>116.3036869702001</c:v>
                </c:pt>
                <c:pt idx="1436">
                  <c:v>117.20120055093101</c:v>
                </c:pt>
                <c:pt idx="1437">
                  <c:v>118.1340484784988</c:v>
                </c:pt>
                <c:pt idx="1438">
                  <c:v>119.12592803415519</c:v>
                </c:pt>
                <c:pt idx="1439">
                  <c:v>120.14422772993321</c:v>
                </c:pt>
                <c:pt idx="1440">
                  <c:v>121.2479384675114</c:v>
                </c:pt>
                <c:pt idx="1441">
                  <c:v>122.3902959020395</c:v>
                </c:pt>
                <c:pt idx="1442">
                  <c:v>123.56305325753149</c:v>
                </c:pt>
                <c:pt idx="1443">
                  <c:v>124.7870719603937</c:v>
                </c:pt>
                <c:pt idx="1444">
                  <c:v>126.03958520156689</c:v>
                </c:pt>
                <c:pt idx="1445">
                  <c:v>127.3176770039279</c:v>
                </c:pt>
                <c:pt idx="1446">
                  <c:v>128.653120975089</c:v>
                </c:pt>
                <c:pt idx="1447">
                  <c:v>130.04136115274721</c:v>
                </c:pt>
                <c:pt idx="1448">
                  <c:v>131.43669932100249</c:v>
                </c:pt>
                <c:pt idx="1449">
                  <c:v>132.90555128379751</c:v>
                </c:pt>
                <c:pt idx="1450">
                  <c:v>134.39896278084021</c:v>
                </c:pt>
                <c:pt idx="1451">
                  <c:v>135.8681342127548</c:v>
                </c:pt>
                <c:pt idx="1452">
                  <c:v>137.42436081013801</c:v>
                </c:pt>
                <c:pt idx="1453">
                  <c:v>138.97895311032329</c:v>
                </c:pt>
                <c:pt idx="1454">
                  <c:v>140.73322140452751</c:v>
                </c:pt>
                <c:pt idx="1455">
                  <c:v>142.13910890149009</c:v>
                </c:pt>
                <c:pt idx="1456">
                  <c:v>143.9926960552126</c:v>
                </c:pt>
                <c:pt idx="1457">
                  <c:v>145.67311039326981</c:v>
                </c:pt>
                <c:pt idx="1458">
                  <c:v>147.24075884346851</c:v>
                </c:pt>
                <c:pt idx="1459">
                  <c:v>148.94534704458479</c:v>
                </c:pt>
                <c:pt idx="1460">
                  <c:v>150.6140094688553</c:v>
                </c:pt>
                <c:pt idx="1461">
                  <c:v>152.2706457878954</c:v>
                </c:pt>
                <c:pt idx="1462">
                  <c:v>153.97970557229701</c:v>
                </c:pt>
                <c:pt idx="1463">
                  <c:v>155.69724577215251</c:v>
                </c:pt>
                <c:pt idx="1464">
                  <c:v>157.34842995374021</c:v>
                </c:pt>
                <c:pt idx="1465">
                  <c:v>159.00340546737701</c:v>
                </c:pt>
                <c:pt idx="1466">
                  <c:v>160.6574508970167</c:v>
                </c:pt>
                <c:pt idx="1467">
                  <c:v>162.28655575593791</c:v>
                </c:pt>
                <c:pt idx="1468">
                  <c:v>163.96857066779319</c:v>
                </c:pt>
                <c:pt idx="1469">
                  <c:v>165.60696253065109</c:v>
                </c:pt>
                <c:pt idx="1470">
                  <c:v>167.2019626328883</c:v>
                </c:pt>
                <c:pt idx="1471">
                  <c:v>168.81466048953351</c:v>
                </c:pt>
                <c:pt idx="1472">
                  <c:v>170.39328396034259</c:v>
                </c:pt>
                <c:pt idx="1473">
                  <c:v>172.01779330894891</c:v>
                </c:pt>
                <c:pt idx="1474">
                  <c:v>173.5032099443707</c:v>
                </c:pt>
                <c:pt idx="1475">
                  <c:v>174.99033144610411</c:v>
                </c:pt>
                <c:pt idx="1476">
                  <c:v>176.68009877515311</c:v>
                </c:pt>
                <c:pt idx="1477">
                  <c:v>178.12754219109209</c:v>
                </c:pt>
                <c:pt idx="1478">
                  <c:v>179.5601322788952</c:v>
                </c:pt>
                <c:pt idx="1479">
                  <c:v>180.96606515151501</c:v>
                </c:pt>
                <c:pt idx="1480">
                  <c:v>182.31909315709251</c:v>
                </c:pt>
                <c:pt idx="1481">
                  <c:v>183.65040147952121</c:v>
                </c:pt>
                <c:pt idx="1482">
                  <c:v>184.91787587241501</c:v>
                </c:pt>
                <c:pt idx="1483">
                  <c:v>186.14003943146429</c:v>
                </c:pt>
                <c:pt idx="1484">
                  <c:v>187.3358245036795</c:v>
                </c:pt>
                <c:pt idx="1485">
                  <c:v>188.5013625807012</c:v>
                </c:pt>
                <c:pt idx="1486">
                  <c:v>189.59825689481411</c:v>
                </c:pt>
                <c:pt idx="1487">
                  <c:v>190.63861304774571</c:v>
                </c:pt>
                <c:pt idx="1488">
                  <c:v>191.644129263596</c:v>
                </c:pt>
                <c:pt idx="1489">
                  <c:v>192.6023907875894</c:v>
                </c:pt>
                <c:pt idx="1490">
                  <c:v>193.48717455798669</c:v>
                </c:pt>
                <c:pt idx="1491">
                  <c:v>194.31969089734369</c:v>
                </c:pt>
                <c:pt idx="1492">
                  <c:v>195.14366202412921</c:v>
                </c:pt>
                <c:pt idx="1493">
                  <c:v>195.8593064042802</c:v>
                </c:pt>
                <c:pt idx="1494">
                  <c:v>196.52493290380241</c:v>
                </c:pt>
                <c:pt idx="1495">
                  <c:v>197.14065354596929</c:v>
                </c:pt>
                <c:pt idx="1496">
                  <c:v>197.69273254727261</c:v>
                </c:pt>
                <c:pt idx="1497">
                  <c:v>198.20053729232501</c:v>
                </c:pt>
                <c:pt idx="1498">
                  <c:v>198.6388827380263</c:v>
                </c:pt>
                <c:pt idx="1499">
                  <c:v>199.00891298299959</c:v>
                </c:pt>
                <c:pt idx="1500">
                  <c:v>199.33361267446921</c:v>
                </c:pt>
                <c:pt idx="1501">
                  <c:v>199.59656440925099</c:v>
                </c:pt>
                <c:pt idx="1502">
                  <c:v>199.78729109657351</c:v>
                </c:pt>
                <c:pt idx="1503">
                  <c:v>199.91939054998269</c:v>
                </c:pt>
                <c:pt idx="1504">
                  <c:v>199.99056625365381</c:v>
                </c:pt>
                <c:pt idx="1505">
                  <c:v>199.99455173090109</c:v>
                </c:pt>
                <c:pt idx="1506">
                  <c:v>199.92643604415309</c:v>
                </c:pt>
                <c:pt idx="1507">
                  <c:v>199.80116176708489</c:v>
                </c:pt>
                <c:pt idx="1508">
                  <c:v>199.61558838556749</c:v>
                </c:pt>
                <c:pt idx="1509">
                  <c:v>199.36966238095869</c:v>
                </c:pt>
                <c:pt idx="1510">
                  <c:v>199.0654468818569</c:v>
                </c:pt>
                <c:pt idx="1511">
                  <c:v>198.68857875735969</c:v>
                </c:pt>
                <c:pt idx="1512">
                  <c:v>198.25888580216781</c:v>
                </c:pt>
                <c:pt idx="1513">
                  <c:v>197.76405950826211</c:v>
                </c:pt>
                <c:pt idx="1514">
                  <c:v>197.20176251201249</c:v>
                </c:pt>
                <c:pt idx="1515">
                  <c:v>196.5943577072066</c:v>
                </c:pt>
                <c:pt idx="1516">
                  <c:v>195.92788658799171</c:v>
                </c:pt>
                <c:pt idx="1517">
                  <c:v>195.21155474656859</c:v>
                </c:pt>
                <c:pt idx="1518">
                  <c:v>194.4146769769016</c:v>
                </c:pt>
                <c:pt idx="1519">
                  <c:v>193.59242555693211</c:v>
                </c:pt>
                <c:pt idx="1520">
                  <c:v>192.69379845047391</c:v>
                </c:pt>
                <c:pt idx="1521">
                  <c:v>191.74384945948111</c:v>
                </c:pt>
                <c:pt idx="1522">
                  <c:v>190.75037693441891</c:v>
                </c:pt>
                <c:pt idx="1523">
                  <c:v>189.71175579430849</c:v>
                </c:pt>
                <c:pt idx="1524">
                  <c:v>188.61450796031451</c:v>
                </c:pt>
                <c:pt idx="1525">
                  <c:v>187.3212534078263</c:v>
                </c:pt>
                <c:pt idx="1526">
                  <c:v>186.14691406585911</c:v>
                </c:pt>
                <c:pt idx="1527">
                  <c:v>184.91866446535971</c:v>
                </c:pt>
                <c:pt idx="1528">
                  <c:v>183.64246327838219</c:v>
                </c:pt>
                <c:pt idx="1529">
                  <c:v>182.33621089100961</c:v>
                </c:pt>
                <c:pt idx="1530">
                  <c:v>180.99147379315971</c:v>
                </c:pt>
                <c:pt idx="1531">
                  <c:v>179.6109860703111</c:v>
                </c:pt>
                <c:pt idx="1532">
                  <c:v>178.20357746797541</c:v>
                </c:pt>
                <c:pt idx="1533">
                  <c:v>176.73417231612351</c:v>
                </c:pt>
                <c:pt idx="1534">
                  <c:v>175.28654457341409</c:v>
                </c:pt>
                <c:pt idx="1535">
                  <c:v>173.78746280771259</c:v>
                </c:pt>
                <c:pt idx="1536">
                  <c:v>172.21826634951509</c:v>
                </c:pt>
                <c:pt idx="1537">
                  <c:v>170.63206447003299</c:v>
                </c:pt>
                <c:pt idx="1538">
                  <c:v>169.09199173939771</c:v>
                </c:pt>
                <c:pt idx="1539">
                  <c:v>167.46562475008841</c:v>
                </c:pt>
                <c:pt idx="1540">
                  <c:v>165.84626642625901</c:v>
                </c:pt>
                <c:pt idx="1541">
                  <c:v>164.21171335870801</c:v>
                </c:pt>
                <c:pt idx="1542">
                  <c:v>162.55535994310921</c:v>
                </c:pt>
                <c:pt idx="1543">
                  <c:v>160.87593802335701</c:v>
                </c:pt>
                <c:pt idx="1544">
                  <c:v>159.02687842641649</c:v>
                </c:pt>
                <c:pt idx="1545">
                  <c:v>157.34245461046689</c:v>
                </c:pt>
                <c:pt idx="1546">
                  <c:v>155.64039458519699</c:v>
                </c:pt>
                <c:pt idx="1547">
                  <c:v>153.98451621983531</c:v>
                </c:pt>
                <c:pt idx="1548">
                  <c:v>152.35882101386611</c:v>
                </c:pt>
                <c:pt idx="1549">
                  <c:v>150.64046649951979</c:v>
                </c:pt>
                <c:pt idx="1550">
                  <c:v>148.96741193878611</c:v>
                </c:pt>
                <c:pt idx="1551">
                  <c:v>147.31614729236469</c:v>
                </c:pt>
                <c:pt idx="1552">
                  <c:v>145.6987397079846</c:v>
                </c:pt>
                <c:pt idx="1553">
                  <c:v>144.01061392669209</c:v>
                </c:pt>
                <c:pt idx="1554">
                  <c:v>142.41422540855319</c:v>
                </c:pt>
                <c:pt idx="1555">
                  <c:v>140.7819167195818</c:v>
                </c:pt>
                <c:pt idx="1556">
                  <c:v>139.18568809185959</c:v>
                </c:pt>
                <c:pt idx="1557">
                  <c:v>137.608818145025</c:v>
                </c:pt>
                <c:pt idx="1558">
                  <c:v>136.06804472162489</c:v>
                </c:pt>
                <c:pt idx="1559">
                  <c:v>134.55568162002029</c:v>
                </c:pt>
                <c:pt idx="1560">
                  <c:v>133.12906002759601</c:v>
                </c:pt>
                <c:pt idx="1561">
                  <c:v>131.67856172032711</c:v>
                </c:pt>
                <c:pt idx="1562">
                  <c:v>130.28114899506161</c:v>
                </c:pt>
                <c:pt idx="1563">
                  <c:v>128.88407785376691</c:v>
                </c:pt>
                <c:pt idx="1564">
                  <c:v>127.51833218659679</c:v>
                </c:pt>
                <c:pt idx="1565">
                  <c:v>126.07382529216881</c:v>
                </c:pt>
                <c:pt idx="1566">
                  <c:v>124.7824160851895</c:v>
                </c:pt>
                <c:pt idx="1567">
                  <c:v>123.5804822670691</c:v>
                </c:pt>
                <c:pt idx="1568">
                  <c:v>122.385855811127</c:v>
                </c:pt>
                <c:pt idx="1569">
                  <c:v>121.2292119740579</c:v>
                </c:pt>
                <c:pt idx="1570">
                  <c:v>120.1803230501274</c:v>
                </c:pt>
                <c:pt idx="1571">
                  <c:v>119.1329264755436</c:v>
                </c:pt>
                <c:pt idx="1572">
                  <c:v>118.1721787972115</c:v>
                </c:pt>
                <c:pt idx="1573">
                  <c:v>117.2417878050841</c:v>
                </c:pt>
                <c:pt idx="1574">
                  <c:v>116.3332550561768</c:v>
                </c:pt>
                <c:pt idx="1575">
                  <c:v>115.5087956870384</c:v>
                </c:pt>
                <c:pt idx="1576">
                  <c:v>114.73159047137899</c:v>
                </c:pt>
                <c:pt idx="1577">
                  <c:v>114.0124976464483</c:v>
                </c:pt>
                <c:pt idx="1578">
                  <c:v>113.3543190765912</c:v>
                </c:pt>
                <c:pt idx="1579">
                  <c:v>112.7476074652718</c:v>
                </c:pt>
                <c:pt idx="1580">
                  <c:v>112.200830759147</c:v>
                </c:pt>
                <c:pt idx="1581">
                  <c:v>111.6623922696153</c:v>
                </c:pt>
                <c:pt idx="1582">
                  <c:v>111.24097217356091</c:v>
                </c:pt>
                <c:pt idx="1583">
                  <c:v>110.8779354839109</c:v>
                </c:pt>
                <c:pt idx="1584">
                  <c:v>110.5761492113069</c:v>
                </c:pt>
                <c:pt idx="1585">
                  <c:v>110.34682953653061</c:v>
                </c:pt>
                <c:pt idx="1586">
                  <c:v>110.16422715165319</c:v>
                </c:pt>
                <c:pt idx="1587">
                  <c:v>110.05420200546951</c:v>
                </c:pt>
                <c:pt idx="1588">
                  <c:v>110.0030160039382</c:v>
                </c:pt>
                <c:pt idx="1589">
                  <c:v>110.01515295488601</c:v>
                </c:pt>
                <c:pt idx="1590">
                  <c:v>110.08900677046491</c:v>
                </c:pt>
                <c:pt idx="1591">
                  <c:v>110.22541574307709</c:v>
                </c:pt>
                <c:pt idx="1592">
                  <c:v>110.4246779941906</c:v>
                </c:pt>
                <c:pt idx="1593">
                  <c:v>110.687411605782</c:v>
                </c:pt>
                <c:pt idx="1594">
                  <c:v>110.997093887765</c:v>
                </c:pt>
                <c:pt idx="1595">
                  <c:v>111.39505363727351</c:v>
                </c:pt>
                <c:pt idx="1596">
                  <c:v>111.8519698028736</c:v>
                </c:pt>
                <c:pt idx="1597">
                  <c:v>112.3647934693425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96.651687455951347</c:v>
                </c:pt>
                <c:pt idx="1">
                  <c:v>98.055873539572545</c:v>
                </c:pt>
                <c:pt idx="2">
                  <c:v>99.540999002417294</c:v>
                </c:pt>
                <c:pt idx="3">
                  <c:v>100.86081195720411</c:v>
                </c:pt>
                <c:pt idx="4">
                  <c:v>102.3893538876256</c:v>
                </c:pt>
                <c:pt idx="5">
                  <c:v>104.0127198978346</c:v>
                </c:pt>
                <c:pt idx="6">
                  <c:v>105.5610408670383</c:v>
                </c:pt>
                <c:pt idx="7">
                  <c:v>107.1406509222373</c:v>
                </c:pt>
                <c:pt idx="8">
                  <c:v>108.6409156736691</c:v>
                </c:pt>
                <c:pt idx="9">
                  <c:v>110.1910068806428</c:v>
                </c:pt>
                <c:pt idx="10">
                  <c:v>111.6823455627939</c:v>
                </c:pt>
                <c:pt idx="11">
                  <c:v>113.1660515181819</c:v>
                </c:pt>
                <c:pt idx="12">
                  <c:v>114.58898190967309</c:v>
                </c:pt>
                <c:pt idx="13">
                  <c:v>115.9966906772808</c:v>
                </c:pt>
                <c:pt idx="14">
                  <c:v>117.2982580735208</c:v>
                </c:pt>
                <c:pt idx="15">
                  <c:v>118.6019959482373</c:v>
                </c:pt>
                <c:pt idx="16">
                  <c:v>120.01696195778651</c:v>
                </c:pt>
                <c:pt idx="17">
                  <c:v>121.2231443362431</c:v>
                </c:pt>
                <c:pt idx="18">
                  <c:v>122.4446892423551</c:v>
                </c:pt>
                <c:pt idx="19">
                  <c:v>123.5983076237997</c:v>
                </c:pt>
                <c:pt idx="20">
                  <c:v>124.6753102489438</c:v>
                </c:pt>
                <c:pt idx="21">
                  <c:v>125.75063224886151</c:v>
                </c:pt>
                <c:pt idx="22">
                  <c:v>126.7349163613729</c:v>
                </c:pt>
                <c:pt idx="23">
                  <c:v>127.67926048291289</c:v>
                </c:pt>
                <c:pt idx="24">
                  <c:v>128.58011022189541</c:v>
                </c:pt>
                <c:pt idx="25">
                  <c:v>129.43021727850791</c:v>
                </c:pt>
                <c:pt idx="26">
                  <c:v>130.207574425008</c:v>
                </c:pt>
                <c:pt idx="27">
                  <c:v>130.9088125009975</c:v>
                </c:pt>
                <c:pt idx="28">
                  <c:v>131.5794964145442</c:v>
                </c:pt>
                <c:pt idx="29">
                  <c:v>132.2005597481776</c:v>
                </c:pt>
                <c:pt idx="30">
                  <c:v>132.76365831827661</c:v>
                </c:pt>
                <c:pt idx="31">
                  <c:v>133.24751459915791</c:v>
                </c:pt>
                <c:pt idx="32">
                  <c:v>133.68037847966971</c:v>
                </c:pt>
                <c:pt idx="33">
                  <c:v>134.04896025744009</c:v>
                </c:pt>
                <c:pt idx="34">
                  <c:v>134.36812105069691</c:v>
                </c:pt>
                <c:pt idx="35">
                  <c:v>134.61698785349299</c:v>
                </c:pt>
                <c:pt idx="36">
                  <c:v>134.8053567964032</c:v>
                </c:pt>
                <c:pt idx="37">
                  <c:v>134.9299415564094</c:v>
                </c:pt>
                <c:pt idx="38">
                  <c:v>134.99300446725019</c:v>
                </c:pt>
                <c:pt idx="39">
                  <c:v>134.99127328782359</c:v>
                </c:pt>
                <c:pt idx="40">
                  <c:v>134.92813796843669</c:v>
                </c:pt>
                <c:pt idx="41">
                  <c:v>134.80511263536471</c:v>
                </c:pt>
                <c:pt idx="42">
                  <c:v>134.59408902161789</c:v>
                </c:pt>
                <c:pt idx="43">
                  <c:v>134.33566535562031</c:v>
                </c:pt>
                <c:pt idx="44">
                  <c:v>134.02406954226279</c:v>
                </c:pt>
                <c:pt idx="45">
                  <c:v>133.67813582047111</c:v>
                </c:pt>
                <c:pt idx="46">
                  <c:v>133.19076677685581</c:v>
                </c:pt>
                <c:pt idx="47">
                  <c:v>132.69776640039171</c:v>
                </c:pt>
                <c:pt idx="48">
                  <c:v>132.1198875478043</c:v>
                </c:pt>
                <c:pt idx="49">
                  <c:v>131.50269617389219</c:v>
                </c:pt>
                <c:pt idx="50">
                  <c:v>130.820799763222</c:v>
                </c:pt>
                <c:pt idx="51">
                  <c:v>130.08342407823801</c:v>
                </c:pt>
                <c:pt idx="52">
                  <c:v>129.29558947897729</c:v>
                </c:pt>
                <c:pt idx="53">
                  <c:v>128.4428596603862</c:v>
                </c:pt>
                <c:pt idx="54">
                  <c:v>127.55526044600209</c:v>
                </c:pt>
                <c:pt idx="55">
                  <c:v>126.6046695880836</c:v>
                </c:pt>
                <c:pt idx="56">
                  <c:v>125.5937504260183</c:v>
                </c:pt>
                <c:pt idx="57">
                  <c:v>124.53910915574809</c:v>
                </c:pt>
                <c:pt idx="58">
                  <c:v>123.4195285406619</c:v>
                </c:pt>
                <c:pt idx="59">
                  <c:v>122.2757787841778</c:v>
                </c:pt>
                <c:pt idx="60">
                  <c:v>121.0732451323541</c:v>
                </c:pt>
                <c:pt idx="61">
                  <c:v>119.86437979286271</c:v>
                </c:pt>
                <c:pt idx="62">
                  <c:v>118.5495024754722</c:v>
                </c:pt>
                <c:pt idx="63">
                  <c:v>117.2756938576932</c:v>
                </c:pt>
                <c:pt idx="64">
                  <c:v>115.93551627269569</c:v>
                </c:pt>
                <c:pt idx="65">
                  <c:v>114.5546824368797</c:v>
                </c:pt>
                <c:pt idx="66">
                  <c:v>113.10542359926259</c:v>
                </c:pt>
                <c:pt idx="67">
                  <c:v>111.66046947444831</c:v>
                </c:pt>
                <c:pt idx="68">
                  <c:v>110.1503312774729</c:v>
                </c:pt>
                <c:pt idx="69">
                  <c:v>108.636646627849</c:v>
                </c:pt>
                <c:pt idx="70">
                  <c:v>107.116041594571</c:v>
                </c:pt>
                <c:pt idx="71">
                  <c:v>105.54673617817041</c:v>
                </c:pt>
                <c:pt idx="72">
                  <c:v>103.95369588858669</c:v>
                </c:pt>
                <c:pt idx="73">
                  <c:v>102.3484229872542</c:v>
                </c:pt>
                <c:pt idx="74">
                  <c:v>100.7167434832607</c:v>
                </c:pt>
                <c:pt idx="75">
                  <c:v>98.894728677926452</c:v>
                </c:pt>
                <c:pt idx="76">
                  <c:v>97.253935705689997</c:v>
                </c:pt>
                <c:pt idx="77">
                  <c:v>95.550179252403893</c:v>
                </c:pt>
                <c:pt idx="78">
                  <c:v>93.897748849522273</c:v>
                </c:pt>
                <c:pt idx="79">
                  <c:v>92.226007364870824</c:v>
                </c:pt>
                <c:pt idx="80">
                  <c:v>90.56934411164201</c:v>
                </c:pt>
                <c:pt idx="81">
                  <c:v>88.904063706902704</c:v>
                </c:pt>
                <c:pt idx="82">
                  <c:v>87.199967277898764</c:v>
                </c:pt>
                <c:pt idx="83">
                  <c:v>85.492178972846091</c:v>
                </c:pt>
                <c:pt idx="84">
                  <c:v>83.876962281872352</c:v>
                </c:pt>
                <c:pt idx="85">
                  <c:v>82.236426116434259</c:v>
                </c:pt>
                <c:pt idx="86">
                  <c:v>80.589777614070897</c:v>
                </c:pt>
                <c:pt idx="87">
                  <c:v>78.94356918695766</c:v>
                </c:pt>
                <c:pt idx="88">
                  <c:v>77.313974302954421</c:v>
                </c:pt>
                <c:pt idx="89">
                  <c:v>75.687539335806164</c:v>
                </c:pt>
                <c:pt idx="90">
                  <c:v>74.117105380666246</c:v>
                </c:pt>
                <c:pt idx="91">
                  <c:v>72.567891227365578</c:v>
                </c:pt>
                <c:pt idx="92">
                  <c:v>71.02857415063896</c:v>
                </c:pt>
                <c:pt idx="93">
                  <c:v>69.497300395200213</c:v>
                </c:pt>
                <c:pt idx="94">
                  <c:v>68.027590147726798</c:v>
                </c:pt>
                <c:pt idx="95">
                  <c:v>66.576932981509984</c:v>
                </c:pt>
                <c:pt idx="96">
                  <c:v>65.15863737511539</c:v>
                </c:pt>
                <c:pt idx="97">
                  <c:v>63.62810496722453</c:v>
                </c:pt>
                <c:pt idx="98">
                  <c:v>62.289532204476167</c:v>
                </c:pt>
                <c:pt idx="99">
                  <c:v>60.985458850847593</c:v>
                </c:pt>
                <c:pt idx="100">
                  <c:v>59.76346806709077</c:v>
                </c:pt>
                <c:pt idx="101">
                  <c:v>58.518367356876013</c:v>
                </c:pt>
                <c:pt idx="102">
                  <c:v>57.363338302914023</c:v>
                </c:pt>
                <c:pt idx="103">
                  <c:v>56.22288287083633</c:v>
                </c:pt>
                <c:pt idx="104">
                  <c:v>55.143758267195352</c:v>
                </c:pt>
                <c:pt idx="105">
                  <c:v>54.102298226146331</c:v>
                </c:pt>
                <c:pt idx="106">
                  <c:v>53.085089677286987</c:v>
                </c:pt>
                <c:pt idx="107">
                  <c:v>52.153643569607112</c:v>
                </c:pt>
                <c:pt idx="108">
                  <c:v>51.279343494296093</c:v>
                </c:pt>
                <c:pt idx="109">
                  <c:v>50.463826862538028</c:v>
                </c:pt>
                <c:pt idx="110">
                  <c:v>49.678943772412218</c:v>
                </c:pt>
                <c:pt idx="111">
                  <c:v>48.901416674452491</c:v>
                </c:pt>
                <c:pt idx="112">
                  <c:v>48.228877084110913</c:v>
                </c:pt>
                <c:pt idx="113">
                  <c:v>47.649524362498973</c:v>
                </c:pt>
                <c:pt idx="114">
                  <c:v>47.114146628329593</c:v>
                </c:pt>
                <c:pt idx="115">
                  <c:v>46.640149529030538</c:v>
                </c:pt>
                <c:pt idx="116">
                  <c:v>46.232217674930929</c:v>
                </c:pt>
                <c:pt idx="117">
                  <c:v>45.86172967508935</c:v>
                </c:pt>
                <c:pt idx="118">
                  <c:v>45.567963089002937</c:v>
                </c:pt>
                <c:pt idx="119">
                  <c:v>45.338782610017937</c:v>
                </c:pt>
                <c:pt idx="120">
                  <c:v>45.162538170654642</c:v>
                </c:pt>
                <c:pt idx="121">
                  <c:v>45.051058217173598</c:v>
                </c:pt>
                <c:pt idx="122">
                  <c:v>45.002527544992851</c:v>
                </c:pt>
                <c:pt idx="123">
                  <c:v>45.015489775210263</c:v>
                </c:pt>
                <c:pt idx="124">
                  <c:v>45.094184614910702</c:v>
                </c:pt>
                <c:pt idx="125">
                  <c:v>45.233527556145312</c:v>
                </c:pt>
                <c:pt idx="126">
                  <c:v>45.437350337460337</c:v>
                </c:pt>
                <c:pt idx="127">
                  <c:v>45.699110145247829</c:v>
                </c:pt>
                <c:pt idx="128">
                  <c:v>46.024247555343997</c:v>
                </c:pt>
                <c:pt idx="129">
                  <c:v>46.460983903975759</c:v>
                </c:pt>
                <c:pt idx="130">
                  <c:v>46.893444526368363</c:v>
                </c:pt>
                <c:pt idx="131">
                  <c:v>47.406754452486346</c:v>
                </c:pt>
                <c:pt idx="132">
                  <c:v>47.976530135995581</c:v>
                </c:pt>
                <c:pt idx="133">
                  <c:v>48.62363785537481</c:v>
                </c:pt>
                <c:pt idx="134">
                  <c:v>49.306273636832572</c:v>
                </c:pt>
                <c:pt idx="135">
                  <c:v>50.060164923000627</c:v>
                </c:pt>
                <c:pt idx="136">
                  <c:v>50.840123710704283</c:v>
                </c:pt>
                <c:pt idx="137">
                  <c:v>51.718494274989382</c:v>
                </c:pt>
                <c:pt idx="138">
                  <c:v>52.638783509217312</c:v>
                </c:pt>
                <c:pt idx="139">
                  <c:v>53.606928397954711</c:v>
                </c:pt>
                <c:pt idx="140">
                  <c:v>54.601185099507347</c:v>
                </c:pt>
                <c:pt idx="141">
                  <c:v>55.648578349679099</c:v>
                </c:pt>
                <c:pt idx="142">
                  <c:v>56.754568495749858</c:v>
                </c:pt>
                <c:pt idx="143">
                  <c:v>57.894269635565323</c:v>
                </c:pt>
                <c:pt idx="144">
                  <c:v>59.115489366663873</c:v>
                </c:pt>
                <c:pt idx="145">
                  <c:v>60.4956826541369</c:v>
                </c:pt>
                <c:pt idx="146">
                  <c:v>61.763384945984463</c:v>
                </c:pt>
                <c:pt idx="147">
                  <c:v>63.128260131333647</c:v>
                </c:pt>
                <c:pt idx="148">
                  <c:v>64.476433417187451</c:v>
                </c:pt>
                <c:pt idx="149">
                  <c:v>65.877626452637699</c:v>
                </c:pt>
                <c:pt idx="150">
                  <c:v>67.293848501120678</c:v>
                </c:pt>
                <c:pt idx="151">
                  <c:v>68.729597664201179</c:v>
                </c:pt>
                <c:pt idx="152">
                  <c:v>70.177740360164947</c:v>
                </c:pt>
                <c:pt idx="153">
                  <c:v>71.67357384645004</c:v>
                </c:pt>
                <c:pt idx="154">
                  <c:v>73.212840313285795</c:v>
                </c:pt>
                <c:pt idx="155">
                  <c:v>74.995705569509852</c:v>
                </c:pt>
                <c:pt idx="156">
                  <c:v>76.569413200812576</c:v>
                </c:pt>
                <c:pt idx="157">
                  <c:v>78.205112133812491</c:v>
                </c:pt>
                <c:pt idx="158">
                  <c:v>79.815818288950481</c:v>
                </c:pt>
                <c:pt idx="159">
                  <c:v>81.439148635003022</c:v>
                </c:pt>
                <c:pt idx="160">
                  <c:v>83.047669180093777</c:v>
                </c:pt>
                <c:pt idx="161">
                  <c:v>84.754049365707502</c:v>
                </c:pt>
                <c:pt idx="162">
                  <c:v>86.416895366723026</c:v>
                </c:pt>
                <c:pt idx="163">
                  <c:v>88.034549420260234</c:v>
                </c:pt>
                <c:pt idx="164">
                  <c:v>89.718361666914589</c:v>
                </c:pt>
                <c:pt idx="165">
                  <c:v>91.420854290773249</c:v>
                </c:pt>
                <c:pt idx="166">
                  <c:v>93.100130204817674</c:v>
                </c:pt>
                <c:pt idx="167">
                  <c:v>94.785450647719884</c:v>
                </c:pt>
                <c:pt idx="168">
                  <c:v>96.429553152606161</c:v>
                </c:pt>
                <c:pt idx="169">
                  <c:v>98.090430198219096</c:v>
                </c:pt>
                <c:pt idx="170">
                  <c:v>99.764217655381358</c:v>
                </c:pt>
                <c:pt idx="171">
                  <c:v>101.4028058795648</c:v>
                </c:pt>
                <c:pt idx="172">
                  <c:v>102.9880351466912</c:v>
                </c:pt>
                <c:pt idx="173">
                  <c:v>104.6088267649875</c:v>
                </c:pt>
                <c:pt idx="174">
                  <c:v>106.1917842473466</c:v>
                </c:pt>
                <c:pt idx="175">
                  <c:v>107.9189065773883</c:v>
                </c:pt>
                <c:pt idx="176">
                  <c:v>109.45699734186989</c:v>
                </c:pt>
                <c:pt idx="177">
                  <c:v>110.94559484640121</c:v>
                </c:pt>
                <c:pt idx="178">
                  <c:v>112.435693949079</c:v>
                </c:pt>
                <c:pt idx="179">
                  <c:v>113.8559457058337</c:v>
                </c:pt>
                <c:pt idx="180">
                  <c:v>115.2577226450488</c:v>
                </c:pt>
                <c:pt idx="181">
                  <c:v>116.6462665133341</c:v>
                </c:pt>
                <c:pt idx="182">
                  <c:v>117.9601458024551</c:v>
                </c:pt>
                <c:pt idx="183">
                  <c:v>119.2274002593909</c:v>
                </c:pt>
                <c:pt idx="184">
                  <c:v>120.4767420594993</c:v>
                </c:pt>
                <c:pt idx="185">
                  <c:v>121.6910293351101</c:v>
                </c:pt>
                <c:pt idx="186">
                  <c:v>122.86693405685649</c:v>
                </c:pt>
                <c:pt idx="187">
                  <c:v>123.9607324991364</c:v>
                </c:pt>
                <c:pt idx="188">
                  <c:v>125.04894323502781</c:v>
                </c:pt>
                <c:pt idx="189">
                  <c:v>126.2064385938405</c:v>
                </c:pt>
                <c:pt idx="190">
                  <c:v>127.1747529877006</c:v>
                </c:pt>
                <c:pt idx="191">
                  <c:v>128.08625074768051</c:v>
                </c:pt>
                <c:pt idx="192">
                  <c:v>128.94344541468101</c:v>
                </c:pt>
                <c:pt idx="193">
                  <c:v>129.78211039992209</c:v>
                </c:pt>
                <c:pt idx="194">
                  <c:v>130.52587753833069</c:v>
                </c:pt>
                <c:pt idx="195">
                  <c:v>131.24768423000111</c:v>
                </c:pt>
                <c:pt idx="196">
                  <c:v>131.890434308891</c:v>
                </c:pt>
                <c:pt idx="197">
                  <c:v>132.48035565445161</c:v>
                </c:pt>
                <c:pt idx="198">
                  <c:v>132.9966932969453</c:v>
                </c:pt>
                <c:pt idx="199">
                  <c:v>133.45948622865151</c:v>
                </c:pt>
                <c:pt idx="200">
                  <c:v>133.86058462064739</c:v>
                </c:pt>
                <c:pt idx="201">
                  <c:v>134.21136091835589</c:v>
                </c:pt>
                <c:pt idx="202">
                  <c:v>134.49367399209731</c:v>
                </c:pt>
                <c:pt idx="203">
                  <c:v>134.71093412687321</c:v>
                </c:pt>
                <c:pt idx="204">
                  <c:v>134.87032778155711</c:v>
                </c:pt>
                <c:pt idx="205">
                  <c:v>134.9647401452163</c:v>
                </c:pt>
                <c:pt idx="206">
                  <c:v>134.9999162606484</c:v>
                </c:pt>
                <c:pt idx="207">
                  <c:v>134.97047760730919</c:v>
                </c:pt>
                <c:pt idx="208">
                  <c:v>134.8794183487025</c:v>
                </c:pt>
                <c:pt idx="209">
                  <c:v>134.72098862070229</c:v>
                </c:pt>
                <c:pt idx="210">
                  <c:v>134.5075471255193</c:v>
                </c:pt>
                <c:pt idx="211">
                  <c:v>134.22969565269531</c:v>
                </c:pt>
                <c:pt idx="212">
                  <c:v>133.88376821953949</c:v>
                </c:pt>
                <c:pt idx="213">
                  <c:v>133.48894743305709</c:v>
                </c:pt>
                <c:pt idx="214">
                  <c:v>133.01132877688411</c:v>
                </c:pt>
                <c:pt idx="215">
                  <c:v>132.5059857952632</c:v>
                </c:pt>
                <c:pt idx="216">
                  <c:v>131.8587054687726</c:v>
                </c:pt>
                <c:pt idx="217">
                  <c:v>131.27362640023489</c:v>
                </c:pt>
                <c:pt idx="218">
                  <c:v>130.4932434048101</c:v>
                </c:pt>
                <c:pt idx="219">
                  <c:v>129.71302452166819</c:v>
                </c:pt>
                <c:pt idx="220">
                  <c:v>128.92831854636299</c:v>
                </c:pt>
                <c:pt idx="221">
                  <c:v>128.04043210581969</c:v>
                </c:pt>
                <c:pt idx="222">
                  <c:v>127.1210732126106</c:v>
                </c:pt>
                <c:pt idx="223">
                  <c:v>126.1467104912365</c:v>
                </c:pt>
                <c:pt idx="224">
                  <c:v>125.1081953891926</c:v>
                </c:pt>
                <c:pt idx="225">
                  <c:v>124.05655152199751</c:v>
                </c:pt>
                <c:pt idx="226">
                  <c:v>122.92376763569069</c:v>
                </c:pt>
                <c:pt idx="227">
                  <c:v>121.77410390497219</c:v>
                </c:pt>
                <c:pt idx="228">
                  <c:v>120.57842813213639</c:v>
                </c:pt>
                <c:pt idx="229">
                  <c:v>119.3293729227872</c:v>
                </c:pt>
                <c:pt idx="230">
                  <c:v>118.08012381969741</c:v>
                </c:pt>
                <c:pt idx="231">
                  <c:v>116.7456188580385</c:v>
                </c:pt>
                <c:pt idx="232">
                  <c:v>115.2057423873386</c:v>
                </c:pt>
                <c:pt idx="233">
                  <c:v>113.7867935018751</c:v>
                </c:pt>
                <c:pt idx="234">
                  <c:v>112.38193814402049</c:v>
                </c:pt>
                <c:pt idx="235">
                  <c:v>110.86881085832501</c:v>
                </c:pt>
                <c:pt idx="236">
                  <c:v>109.4098400146429</c:v>
                </c:pt>
                <c:pt idx="237">
                  <c:v>107.8493000377572</c:v>
                </c:pt>
                <c:pt idx="238">
                  <c:v>106.29048913247181</c:v>
                </c:pt>
                <c:pt idx="239">
                  <c:v>104.69440615425761</c:v>
                </c:pt>
                <c:pt idx="240">
                  <c:v>103.1012628829583</c:v>
                </c:pt>
                <c:pt idx="241">
                  <c:v>101.48768862498009</c:v>
                </c:pt>
                <c:pt idx="242">
                  <c:v>99.807606254247474</c:v>
                </c:pt>
                <c:pt idx="243">
                  <c:v>98.161275942114642</c:v>
                </c:pt>
                <c:pt idx="244">
                  <c:v>96.494994559946889</c:v>
                </c:pt>
                <c:pt idx="245">
                  <c:v>94.861065657529423</c:v>
                </c:pt>
                <c:pt idx="246">
                  <c:v>93.201823927100548</c:v>
                </c:pt>
                <c:pt idx="247">
                  <c:v>91.545505631447526</c:v>
                </c:pt>
                <c:pt idx="248">
                  <c:v>89.849159284424545</c:v>
                </c:pt>
                <c:pt idx="249">
                  <c:v>88.173349042511546</c:v>
                </c:pt>
                <c:pt idx="250">
                  <c:v>86.493472615748942</c:v>
                </c:pt>
                <c:pt idx="251">
                  <c:v>84.871047071176292</c:v>
                </c:pt>
                <c:pt idx="252">
                  <c:v>83.161939719017752</c:v>
                </c:pt>
                <c:pt idx="253">
                  <c:v>81.53844344525794</c:v>
                </c:pt>
                <c:pt idx="254">
                  <c:v>79.876232336146316</c:v>
                </c:pt>
                <c:pt idx="255">
                  <c:v>78.274993014656701</c:v>
                </c:pt>
                <c:pt idx="256">
                  <c:v>76.470801780389905</c:v>
                </c:pt>
                <c:pt idx="257">
                  <c:v>74.86714041480397</c:v>
                </c:pt>
                <c:pt idx="258">
                  <c:v>73.320136366251916</c:v>
                </c:pt>
                <c:pt idx="259">
                  <c:v>71.787234075812364</c:v>
                </c:pt>
                <c:pt idx="260">
                  <c:v>70.280765126670659</c:v>
                </c:pt>
                <c:pt idx="261">
                  <c:v>68.795215153827712</c:v>
                </c:pt>
                <c:pt idx="262">
                  <c:v>67.322379390490681</c:v>
                </c:pt>
                <c:pt idx="263">
                  <c:v>65.871732974542979</c:v>
                </c:pt>
                <c:pt idx="264">
                  <c:v>64.476833400196881</c:v>
                </c:pt>
                <c:pt idx="265">
                  <c:v>63.095479805123723</c:v>
                </c:pt>
                <c:pt idx="266">
                  <c:v>61.726064144621724</c:v>
                </c:pt>
                <c:pt idx="267">
                  <c:v>60.445825289374241</c:v>
                </c:pt>
                <c:pt idx="268">
                  <c:v>59.219694054979499</c:v>
                </c:pt>
                <c:pt idx="269">
                  <c:v>57.974241256549128</c:v>
                </c:pt>
                <c:pt idx="270">
                  <c:v>56.825330112684732</c:v>
                </c:pt>
                <c:pt idx="271">
                  <c:v>55.730150803338553</c:v>
                </c:pt>
                <c:pt idx="272">
                  <c:v>54.669758397964827</c:v>
                </c:pt>
                <c:pt idx="273">
                  <c:v>53.648318411388303</c:v>
                </c:pt>
                <c:pt idx="274">
                  <c:v>52.657106940635082</c:v>
                </c:pt>
                <c:pt idx="275">
                  <c:v>51.773470044668933</c:v>
                </c:pt>
                <c:pt idx="276">
                  <c:v>50.909855972621017</c:v>
                </c:pt>
                <c:pt idx="277">
                  <c:v>50.0864507661693</c:v>
                </c:pt>
                <c:pt idx="278">
                  <c:v>49.349859289930599</c:v>
                </c:pt>
                <c:pt idx="279">
                  <c:v>48.654626262466572</c:v>
                </c:pt>
                <c:pt idx="280">
                  <c:v>48.033690753260352</c:v>
                </c:pt>
                <c:pt idx="281">
                  <c:v>47.465328313458173</c:v>
                </c:pt>
                <c:pt idx="282">
                  <c:v>46.933074253672658</c:v>
                </c:pt>
                <c:pt idx="283">
                  <c:v>46.478483557835681</c:v>
                </c:pt>
                <c:pt idx="284">
                  <c:v>46.071632057637473</c:v>
                </c:pt>
                <c:pt idx="285">
                  <c:v>45.740569416343249</c:v>
                </c:pt>
                <c:pt idx="286">
                  <c:v>45.467365304543172</c:v>
                </c:pt>
                <c:pt idx="287">
                  <c:v>45.237743667463263</c:v>
                </c:pt>
                <c:pt idx="288">
                  <c:v>45.096833348296052</c:v>
                </c:pt>
                <c:pt idx="289">
                  <c:v>45.018485105882618</c:v>
                </c:pt>
                <c:pt idx="290">
                  <c:v>45.00156758677705</c:v>
                </c:pt>
                <c:pt idx="291">
                  <c:v>45.047750417534999</c:v>
                </c:pt>
                <c:pt idx="292">
                  <c:v>45.155968591963877</c:v>
                </c:pt>
                <c:pt idx="293">
                  <c:v>45.326447929217537</c:v>
                </c:pt>
                <c:pt idx="294">
                  <c:v>45.562614543814469</c:v>
                </c:pt>
                <c:pt idx="295">
                  <c:v>45.855439834386999</c:v>
                </c:pt>
                <c:pt idx="296">
                  <c:v>46.19462055621436</c:v>
                </c:pt>
                <c:pt idx="297">
                  <c:v>46.626326549634364</c:v>
                </c:pt>
                <c:pt idx="298">
                  <c:v>47.105932670693591</c:v>
                </c:pt>
                <c:pt idx="299">
                  <c:v>47.639275290755712</c:v>
                </c:pt>
                <c:pt idx="300">
                  <c:v>48.23180027313547</c:v>
                </c:pt>
                <c:pt idx="301">
                  <c:v>48.892203749944279</c:v>
                </c:pt>
                <c:pt idx="302">
                  <c:v>49.60020749500756</c:v>
                </c:pt>
                <c:pt idx="303">
                  <c:v>50.356951870072109</c:v>
                </c:pt>
                <c:pt idx="304">
                  <c:v>51.279174761390848</c:v>
                </c:pt>
                <c:pt idx="305">
                  <c:v>52.166130033641018</c:v>
                </c:pt>
                <c:pt idx="306">
                  <c:v>53.084279988246507</c:v>
                </c:pt>
                <c:pt idx="307">
                  <c:v>54.063794049082617</c:v>
                </c:pt>
                <c:pt idx="308">
                  <c:v>55.126528557028927</c:v>
                </c:pt>
                <c:pt idx="309">
                  <c:v>56.182610373133222</c:v>
                </c:pt>
                <c:pt idx="310">
                  <c:v>57.344998308594228</c:v>
                </c:pt>
                <c:pt idx="311">
                  <c:v>58.470742142498757</c:v>
                </c:pt>
                <c:pt idx="312">
                  <c:v>59.678917189912291</c:v>
                </c:pt>
                <c:pt idx="313">
                  <c:v>60.950317055512258</c:v>
                </c:pt>
                <c:pt idx="314">
                  <c:v>62.243534817541992</c:v>
                </c:pt>
                <c:pt idx="315">
                  <c:v>63.554003682614457</c:v>
                </c:pt>
                <c:pt idx="316">
                  <c:v>64.964149144116945</c:v>
                </c:pt>
                <c:pt idx="317">
                  <c:v>66.541474256353609</c:v>
                </c:pt>
                <c:pt idx="318">
                  <c:v>67.986668560432904</c:v>
                </c:pt>
                <c:pt idx="319">
                  <c:v>69.486863603836071</c:v>
                </c:pt>
                <c:pt idx="320">
                  <c:v>70.989587282872861</c:v>
                </c:pt>
                <c:pt idx="321">
                  <c:v>72.492893911581191</c:v>
                </c:pt>
                <c:pt idx="322">
                  <c:v>74.074705814204066</c:v>
                </c:pt>
                <c:pt idx="323">
                  <c:v>75.611698655762638</c:v>
                </c:pt>
                <c:pt idx="324">
                  <c:v>77.26898787542207</c:v>
                </c:pt>
                <c:pt idx="325">
                  <c:v>78.874035979804319</c:v>
                </c:pt>
                <c:pt idx="326">
                  <c:v>80.530667186131552</c:v>
                </c:pt>
                <c:pt idx="327">
                  <c:v>82.177895208069799</c:v>
                </c:pt>
                <c:pt idx="328">
                  <c:v>83.785111982323343</c:v>
                </c:pt>
                <c:pt idx="329">
                  <c:v>85.479901263981901</c:v>
                </c:pt>
                <c:pt idx="330">
                  <c:v>87.100993616433016</c:v>
                </c:pt>
                <c:pt idx="331">
                  <c:v>88.816976009143517</c:v>
                </c:pt>
                <c:pt idx="332">
                  <c:v>90.525158882275292</c:v>
                </c:pt>
                <c:pt idx="333">
                  <c:v>92.180483074079447</c:v>
                </c:pt>
                <c:pt idx="334">
                  <c:v>93.851964000750414</c:v>
                </c:pt>
                <c:pt idx="335">
                  <c:v>95.52233257794218</c:v>
                </c:pt>
                <c:pt idx="336">
                  <c:v>97.18457664485689</c:v>
                </c:pt>
                <c:pt idx="337">
                  <c:v>98.839181915024</c:v>
                </c:pt>
                <c:pt idx="338">
                  <c:v>100.47495049358341</c:v>
                </c:pt>
                <c:pt idx="339">
                  <c:v>102.1055377023588</c:v>
                </c:pt>
                <c:pt idx="340">
                  <c:v>103.87002137469079</c:v>
                </c:pt>
                <c:pt idx="341">
                  <c:v>105.3061478353075</c:v>
                </c:pt>
                <c:pt idx="342">
                  <c:v>107.0627979315243</c:v>
                </c:pt>
                <c:pt idx="343">
                  <c:v>108.63424461118601</c:v>
                </c:pt>
                <c:pt idx="344">
                  <c:v>110.12799289303661</c:v>
                </c:pt>
                <c:pt idx="345">
                  <c:v>111.6010635923153</c:v>
                </c:pt>
                <c:pt idx="346">
                  <c:v>113.0872447596919</c:v>
                </c:pt>
                <c:pt idx="347">
                  <c:v>114.53201599627531</c:v>
                </c:pt>
                <c:pt idx="348">
                  <c:v>115.8993742154412</c:v>
                </c:pt>
                <c:pt idx="349">
                  <c:v>117.1387394999502</c:v>
                </c:pt>
                <c:pt idx="350">
                  <c:v>118.4548979038657</c:v>
                </c:pt>
                <c:pt idx="351">
                  <c:v>119.9032514027347</c:v>
                </c:pt>
                <c:pt idx="352">
                  <c:v>121.1234976477282</c:v>
                </c:pt>
                <c:pt idx="353">
                  <c:v>122.3239440364853</c:v>
                </c:pt>
                <c:pt idx="354">
                  <c:v>123.4587187575588</c:v>
                </c:pt>
                <c:pt idx="355">
                  <c:v>124.5702534780425</c:v>
                </c:pt>
                <c:pt idx="356">
                  <c:v>125.6168679586582</c:v>
                </c:pt>
                <c:pt idx="357">
                  <c:v>126.6032019830765</c:v>
                </c:pt>
                <c:pt idx="358">
                  <c:v>127.5586010169539</c:v>
                </c:pt>
                <c:pt idx="359">
                  <c:v>128.4470720042487</c:v>
                </c:pt>
                <c:pt idx="360">
                  <c:v>129.29029814669869</c:v>
                </c:pt>
                <c:pt idx="361">
                  <c:v>130.06507945088049</c:v>
                </c:pt>
                <c:pt idx="362">
                  <c:v>130.82421549705199</c:v>
                </c:pt>
                <c:pt idx="363">
                  <c:v>131.50170472562851</c:v>
                </c:pt>
                <c:pt idx="364">
                  <c:v>132.12005988535159</c:v>
                </c:pt>
                <c:pt idx="365">
                  <c:v>132.67295029894331</c:v>
                </c:pt>
                <c:pt idx="366">
                  <c:v>133.1824119755137</c:v>
                </c:pt>
                <c:pt idx="367">
                  <c:v>133.62269276355929</c:v>
                </c:pt>
                <c:pt idx="368">
                  <c:v>134.00043628316649</c:v>
                </c:pt>
                <c:pt idx="369">
                  <c:v>134.3226082060464</c:v>
                </c:pt>
                <c:pt idx="370">
                  <c:v>134.61103290709619</c:v>
                </c:pt>
                <c:pt idx="371">
                  <c:v>134.7984501242168</c:v>
                </c:pt>
                <c:pt idx="372">
                  <c:v>134.92518820295621</c:v>
                </c:pt>
                <c:pt idx="373">
                  <c:v>134.990215851876</c:v>
                </c:pt>
                <c:pt idx="374">
                  <c:v>134.9932589043201</c:v>
                </c:pt>
                <c:pt idx="375">
                  <c:v>134.93374976108751</c:v>
                </c:pt>
                <c:pt idx="376">
                  <c:v>134.81092438983589</c:v>
                </c:pt>
                <c:pt idx="377">
                  <c:v>134.6262327453282</c:v>
                </c:pt>
                <c:pt idx="378">
                  <c:v>134.38275819528889</c:v>
                </c:pt>
                <c:pt idx="379">
                  <c:v>134.07358394837499</c:v>
                </c:pt>
                <c:pt idx="380">
                  <c:v>133.69957390981099</c:v>
                </c:pt>
                <c:pt idx="381">
                  <c:v>133.26223267341661</c:v>
                </c:pt>
                <c:pt idx="382">
                  <c:v>132.78056853177571</c:v>
                </c:pt>
                <c:pt idx="383">
                  <c:v>132.24489150499991</c:v>
                </c:pt>
                <c:pt idx="384">
                  <c:v>131.63727715828381</c:v>
                </c:pt>
                <c:pt idx="385">
                  <c:v>130.88939396127699</c:v>
                </c:pt>
                <c:pt idx="386">
                  <c:v>130.17878668452789</c:v>
                </c:pt>
                <c:pt idx="387">
                  <c:v>129.38562944922759</c:v>
                </c:pt>
                <c:pt idx="388">
                  <c:v>128.55741625104241</c:v>
                </c:pt>
                <c:pt idx="389">
                  <c:v>127.6624481830672</c:v>
                </c:pt>
                <c:pt idx="390">
                  <c:v>126.7067077901924</c:v>
                </c:pt>
                <c:pt idx="391">
                  <c:v>125.7501531130364</c:v>
                </c:pt>
                <c:pt idx="392">
                  <c:v>124.70871490107641</c:v>
                </c:pt>
                <c:pt idx="393">
                  <c:v>123.6115429981666</c:v>
                </c:pt>
                <c:pt idx="394">
                  <c:v>122.4749995673304</c:v>
                </c:pt>
                <c:pt idx="395">
                  <c:v>121.30055336848309</c:v>
                </c:pt>
                <c:pt idx="396">
                  <c:v>120.0295512352471</c:v>
                </c:pt>
                <c:pt idx="397">
                  <c:v>118.7381365676039</c:v>
                </c:pt>
                <c:pt idx="398">
                  <c:v>117.4303343551466</c:v>
                </c:pt>
                <c:pt idx="399">
                  <c:v>116.0783663748973</c:v>
                </c:pt>
                <c:pt idx="400">
                  <c:v>114.71501091587599</c:v>
                </c:pt>
                <c:pt idx="401">
                  <c:v>113.2980039439998</c:v>
                </c:pt>
                <c:pt idx="402">
                  <c:v>111.8391756349114</c:v>
                </c:pt>
                <c:pt idx="403">
                  <c:v>110.3356682248787</c:v>
                </c:pt>
                <c:pt idx="404">
                  <c:v>108.6466716471532</c:v>
                </c:pt>
                <c:pt idx="405">
                  <c:v>107.2895998099859</c:v>
                </c:pt>
                <c:pt idx="406">
                  <c:v>105.5628284075987</c:v>
                </c:pt>
                <c:pt idx="407">
                  <c:v>103.98412442307929</c:v>
                </c:pt>
                <c:pt idx="408">
                  <c:v>102.36816875886321</c:v>
                </c:pt>
                <c:pt idx="409">
                  <c:v>100.7796912383964</c:v>
                </c:pt>
                <c:pt idx="410">
                  <c:v>99.121462431182039</c:v>
                </c:pt>
                <c:pt idx="411">
                  <c:v>97.472013610682865</c:v>
                </c:pt>
                <c:pt idx="412">
                  <c:v>95.832483719934416</c:v>
                </c:pt>
                <c:pt idx="413">
                  <c:v>94.112485065610258</c:v>
                </c:pt>
                <c:pt idx="414">
                  <c:v>92.457073167390007</c:v>
                </c:pt>
                <c:pt idx="415">
                  <c:v>90.759352761741326</c:v>
                </c:pt>
                <c:pt idx="416">
                  <c:v>89.090361446344104</c:v>
                </c:pt>
                <c:pt idx="417">
                  <c:v>87.40271485108552</c:v>
                </c:pt>
                <c:pt idx="418">
                  <c:v>85.729309979107668</c:v>
                </c:pt>
                <c:pt idx="419">
                  <c:v>84.068443489989718</c:v>
                </c:pt>
                <c:pt idx="420">
                  <c:v>82.409268003003035</c:v>
                </c:pt>
                <c:pt idx="421">
                  <c:v>80.747076816792159</c:v>
                </c:pt>
                <c:pt idx="422">
                  <c:v>79.053015912867338</c:v>
                </c:pt>
                <c:pt idx="423">
                  <c:v>77.500623176700046</c:v>
                </c:pt>
                <c:pt idx="424">
                  <c:v>75.878838686359074</c:v>
                </c:pt>
                <c:pt idx="425">
                  <c:v>74.283865088627351</c:v>
                </c:pt>
                <c:pt idx="426">
                  <c:v>72.725445878502327</c:v>
                </c:pt>
                <c:pt idx="427">
                  <c:v>71.17732848122516</c:v>
                </c:pt>
                <c:pt idx="428">
                  <c:v>69.691311130545159</c:v>
                </c:pt>
                <c:pt idx="429">
                  <c:v>68.200520592566903</c:v>
                </c:pt>
                <c:pt idx="430">
                  <c:v>66.766177739451535</c:v>
                </c:pt>
                <c:pt idx="431">
                  <c:v>65.150710316176742</c:v>
                </c:pt>
                <c:pt idx="432">
                  <c:v>63.759416730901073</c:v>
                </c:pt>
                <c:pt idx="433">
                  <c:v>62.425528727117822</c:v>
                </c:pt>
                <c:pt idx="434">
                  <c:v>61.109859584888923</c:v>
                </c:pt>
                <c:pt idx="435">
                  <c:v>59.984337489483792</c:v>
                </c:pt>
                <c:pt idx="436">
                  <c:v>58.58812274290311</c:v>
                </c:pt>
                <c:pt idx="437">
                  <c:v>57.406668122468368</c:v>
                </c:pt>
                <c:pt idx="438">
                  <c:v>56.401702843785444</c:v>
                </c:pt>
                <c:pt idx="439">
                  <c:v>55.180032508905732</c:v>
                </c:pt>
                <c:pt idx="440">
                  <c:v>54.113822907312162</c:v>
                </c:pt>
                <c:pt idx="441">
                  <c:v>53.122788468151732</c:v>
                </c:pt>
                <c:pt idx="442">
                  <c:v>52.20127303060741</c:v>
                </c:pt>
                <c:pt idx="443">
                  <c:v>51.306788300244868</c:v>
                </c:pt>
                <c:pt idx="444">
                  <c:v>50.466417506637427</c:v>
                </c:pt>
                <c:pt idx="445">
                  <c:v>49.701586734997861</c:v>
                </c:pt>
                <c:pt idx="446">
                  <c:v>48.98520989953898</c:v>
                </c:pt>
                <c:pt idx="447">
                  <c:v>48.328751310867503</c:v>
                </c:pt>
                <c:pt idx="448">
                  <c:v>47.728993490266319</c:v>
                </c:pt>
                <c:pt idx="449">
                  <c:v>47.188537116820683</c:v>
                </c:pt>
                <c:pt idx="450">
                  <c:v>46.691072040293307</c:v>
                </c:pt>
                <c:pt idx="451">
                  <c:v>46.260294800551577</c:v>
                </c:pt>
                <c:pt idx="452">
                  <c:v>45.901888656075101</c:v>
                </c:pt>
                <c:pt idx="453">
                  <c:v>45.594250863427987</c:v>
                </c:pt>
                <c:pt idx="454">
                  <c:v>45.351947215800159</c:v>
                </c:pt>
                <c:pt idx="455">
                  <c:v>45.173067033503969</c:v>
                </c:pt>
                <c:pt idx="456">
                  <c:v>45.059035983322438</c:v>
                </c:pt>
                <c:pt idx="457">
                  <c:v>45.005015351109193</c:v>
                </c:pt>
                <c:pt idx="458">
                  <c:v>45.01155737164283</c:v>
                </c:pt>
                <c:pt idx="459">
                  <c:v>45.093096083622051</c:v>
                </c:pt>
                <c:pt idx="460">
                  <c:v>45.236496326409672</c:v>
                </c:pt>
                <c:pt idx="461">
                  <c:v>45.403884972745288</c:v>
                </c:pt>
                <c:pt idx="462">
                  <c:v>45.696674143996589</c:v>
                </c:pt>
                <c:pt idx="463">
                  <c:v>46.024399068858379</c:v>
                </c:pt>
                <c:pt idx="464">
                  <c:v>46.408333310808601</c:v>
                </c:pt>
                <c:pt idx="465">
                  <c:v>46.858830496133862</c:v>
                </c:pt>
                <c:pt idx="466">
                  <c:v>47.363532803743873</c:v>
                </c:pt>
                <c:pt idx="467">
                  <c:v>47.931557309933751</c:v>
                </c:pt>
                <c:pt idx="468">
                  <c:v>48.5601814910884</c:v>
                </c:pt>
                <c:pt idx="469">
                  <c:v>49.22967793298487</c:v>
                </c:pt>
                <c:pt idx="470">
                  <c:v>50.004177661914717</c:v>
                </c:pt>
                <c:pt idx="471">
                  <c:v>50.791779811344362</c:v>
                </c:pt>
                <c:pt idx="472">
                  <c:v>51.617604142133047</c:v>
                </c:pt>
                <c:pt idx="473">
                  <c:v>52.53222974602955</c:v>
                </c:pt>
                <c:pt idx="474">
                  <c:v>53.494107169069551</c:v>
                </c:pt>
                <c:pt idx="475">
                  <c:v>54.501618622078219</c:v>
                </c:pt>
                <c:pt idx="476">
                  <c:v>55.578851328858597</c:v>
                </c:pt>
                <c:pt idx="477">
                  <c:v>56.677715294560173</c:v>
                </c:pt>
                <c:pt idx="478">
                  <c:v>57.831829302453038</c:v>
                </c:pt>
                <c:pt idx="479">
                  <c:v>59.026849276985942</c:v>
                </c:pt>
                <c:pt idx="480">
                  <c:v>60.245685316314052</c:v>
                </c:pt>
                <c:pt idx="481">
                  <c:v>61.526906595213198</c:v>
                </c:pt>
                <c:pt idx="482">
                  <c:v>62.860727045326811</c:v>
                </c:pt>
                <c:pt idx="483">
                  <c:v>64.219899720992757</c:v>
                </c:pt>
                <c:pt idx="484">
                  <c:v>65.624093699000198</c:v>
                </c:pt>
                <c:pt idx="485">
                  <c:v>67.031735388095498</c:v>
                </c:pt>
                <c:pt idx="486">
                  <c:v>68.504387021632695</c:v>
                </c:pt>
                <c:pt idx="487">
                  <c:v>70.150340009583545</c:v>
                </c:pt>
                <c:pt idx="488">
                  <c:v>71.688828584423447</c:v>
                </c:pt>
                <c:pt idx="489">
                  <c:v>73.197634840788638</c:v>
                </c:pt>
                <c:pt idx="490">
                  <c:v>74.794162595930047</c:v>
                </c:pt>
                <c:pt idx="491">
                  <c:v>76.357517365455976</c:v>
                </c:pt>
                <c:pt idx="492">
                  <c:v>77.958488092026514</c:v>
                </c:pt>
                <c:pt idx="493">
                  <c:v>79.6090693078567</c:v>
                </c:pt>
                <c:pt idx="494">
                  <c:v>81.262722540701944</c:v>
                </c:pt>
                <c:pt idx="495">
                  <c:v>82.912798837128292</c:v>
                </c:pt>
                <c:pt idx="496">
                  <c:v>84.59880423231813</c:v>
                </c:pt>
                <c:pt idx="497">
                  <c:v>86.237220003966087</c:v>
                </c:pt>
                <c:pt idx="498">
                  <c:v>87.884707832081332</c:v>
                </c:pt>
                <c:pt idx="499">
                  <c:v>89.597662207338374</c:v>
                </c:pt>
                <c:pt idx="500">
                  <c:v>91.284470597321132</c:v>
                </c:pt>
                <c:pt idx="501">
                  <c:v>92.960783266298378</c:v>
                </c:pt>
                <c:pt idx="502">
                  <c:v>94.61924013537282</c:v>
                </c:pt>
                <c:pt idx="503">
                  <c:v>96.29524637571572</c:v>
                </c:pt>
                <c:pt idx="504">
                  <c:v>97.915643448596114</c:v>
                </c:pt>
                <c:pt idx="505">
                  <c:v>99.576993659118727</c:v>
                </c:pt>
                <c:pt idx="506">
                  <c:v>101.20739381187811</c:v>
                </c:pt>
                <c:pt idx="507">
                  <c:v>102.87136449049819</c:v>
                </c:pt>
                <c:pt idx="508">
                  <c:v>104.4463090117243</c:v>
                </c:pt>
                <c:pt idx="509">
                  <c:v>106.0716248976848</c:v>
                </c:pt>
                <c:pt idx="510">
                  <c:v>107.5950233800632</c:v>
                </c:pt>
                <c:pt idx="511">
                  <c:v>109.2978288273238</c:v>
                </c:pt>
                <c:pt idx="512">
                  <c:v>110.7978982175843</c:v>
                </c:pt>
                <c:pt idx="513">
                  <c:v>112.2736621976895</c:v>
                </c:pt>
                <c:pt idx="514">
                  <c:v>113.7459549653466</c:v>
                </c:pt>
                <c:pt idx="515">
                  <c:v>115.1367795165136</c:v>
                </c:pt>
                <c:pt idx="516">
                  <c:v>116.48759422909799</c:v>
                </c:pt>
                <c:pt idx="517">
                  <c:v>117.8583037691658</c:v>
                </c:pt>
                <c:pt idx="518">
                  <c:v>119.1792906165761</c:v>
                </c:pt>
                <c:pt idx="519">
                  <c:v>120.431006080613</c:v>
                </c:pt>
                <c:pt idx="520">
                  <c:v>121.61875724753899</c:v>
                </c:pt>
                <c:pt idx="521">
                  <c:v>122.80348611294529</c:v>
                </c:pt>
                <c:pt idx="522">
                  <c:v>123.89720292748321</c:v>
                </c:pt>
                <c:pt idx="523">
                  <c:v>124.97789696423661</c:v>
                </c:pt>
                <c:pt idx="524">
                  <c:v>126.0275673473962</c:v>
                </c:pt>
                <c:pt idx="525">
                  <c:v>127.0034076778082</c:v>
                </c:pt>
                <c:pt idx="526">
                  <c:v>127.9175227302957</c:v>
                </c:pt>
                <c:pt idx="527">
                  <c:v>128.79723729809569</c:v>
                </c:pt>
                <c:pt idx="528">
                  <c:v>129.619238177412</c:v>
                </c:pt>
                <c:pt idx="529">
                  <c:v>130.47666067627549</c:v>
                </c:pt>
                <c:pt idx="530">
                  <c:v>131.19082137246801</c:v>
                </c:pt>
                <c:pt idx="531">
                  <c:v>131.8336457919624</c:v>
                </c:pt>
                <c:pt idx="532">
                  <c:v>132.42528806489389</c:v>
                </c:pt>
                <c:pt idx="533">
                  <c:v>132.9559335987596</c:v>
                </c:pt>
                <c:pt idx="534">
                  <c:v>133.427231902952</c:v>
                </c:pt>
                <c:pt idx="535">
                  <c:v>133.84329258823331</c:v>
                </c:pt>
                <c:pt idx="536">
                  <c:v>134.18724856449231</c:v>
                </c:pt>
                <c:pt idx="537">
                  <c:v>134.4760969309973</c:v>
                </c:pt>
                <c:pt idx="538">
                  <c:v>134.69964055649581</c:v>
                </c:pt>
                <c:pt idx="539">
                  <c:v>134.86332230418719</c:v>
                </c:pt>
                <c:pt idx="540">
                  <c:v>134.96372824571321</c:v>
                </c:pt>
                <c:pt idx="541">
                  <c:v>134.9997642672916</c:v>
                </c:pt>
                <c:pt idx="542">
                  <c:v>134.9731612697592</c:v>
                </c:pt>
                <c:pt idx="543">
                  <c:v>134.88323874715331</c:v>
                </c:pt>
                <c:pt idx="544">
                  <c:v>134.7259057669593</c:v>
                </c:pt>
                <c:pt idx="545">
                  <c:v>134.517852253755</c:v>
                </c:pt>
                <c:pt idx="546">
                  <c:v>134.24260087780991</c:v>
                </c:pt>
                <c:pt idx="547">
                  <c:v>133.90070184637071</c:v>
                </c:pt>
                <c:pt idx="548">
                  <c:v>133.49920430131939</c:v>
                </c:pt>
                <c:pt idx="549">
                  <c:v>133.0442673070807</c:v>
                </c:pt>
                <c:pt idx="550">
                  <c:v>132.52448708809041</c:v>
                </c:pt>
                <c:pt idx="551">
                  <c:v>131.94976332977259</c:v>
                </c:pt>
                <c:pt idx="552">
                  <c:v>131.3125399478387</c:v>
                </c:pt>
                <c:pt idx="553">
                  <c:v>130.64566759856359</c:v>
                </c:pt>
                <c:pt idx="554">
                  <c:v>129.89004756100721</c:v>
                </c:pt>
                <c:pt idx="555">
                  <c:v>128.998105954165</c:v>
                </c:pt>
                <c:pt idx="556">
                  <c:v>128.11857997967061</c:v>
                </c:pt>
                <c:pt idx="557">
                  <c:v>127.1951747245807</c:v>
                </c:pt>
                <c:pt idx="558">
                  <c:v>126.24766324282859</c:v>
                </c:pt>
                <c:pt idx="559">
                  <c:v>125.2288502620257</c:v>
                </c:pt>
                <c:pt idx="560">
                  <c:v>124.16423954162759</c:v>
                </c:pt>
                <c:pt idx="561">
                  <c:v>123.0465341190812</c:v>
                </c:pt>
                <c:pt idx="562">
                  <c:v>121.8785931709304</c:v>
                </c:pt>
                <c:pt idx="563">
                  <c:v>120.6648090546859</c:v>
                </c:pt>
                <c:pt idx="564">
                  <c:v>119.421787706459</c:v>
                </c:pt>
                <c:pt idx="565">
                  <c:v>118.1335104171131</c:v>
                </c:pt>
                <c:pt idx="566">
                  <c:v>116.8010171795672</c:v>
                </c:pt>
                <c:pt idx="567">
                  <c:v>115.4183102496537</c:v>
                </c:pt>
                <c:pt idx="568">
                  <c:v>114.0644512566336</c:v>
                </c:pt>
                <c:pt idx="569">
                  <c:v>112.62526760604391</c:v>
                </c:pt>
                <c:pt idx="570">
                  <c:v>111.1513510311492</c:v>
                </c:pt>
                <c:pt idx="571">
                  <c:v>109.657604333824</c:v>
                </c:pt>
                <c:pt idx="572">
                  <c:v>108.11203981954429</c:v>
                </c:pt>
                <c:pt idx="573">
                  <c:v>106.58764502849429</c:v>
                </c:pt>
                <c:pt idx="574">
                  <c:v>104.82420984660359</c:v>
                </c:pt>
                <c:pt idx="575">
                  <c:v>103.2293590918618</c:v>
                </c:pt>
                <c:pt idx="576">
                  <c:v>101.5979787608043</c:v>
                </c:pt>
                <c:pt idx="577">
                  <c:v>99.971120168208202</c:v>
                </c:pt>
                <c:pt idx="578">
                  <c:v>98.336637537280254</c:v>
                </c:pt>
                <c:pt idx="579">
                  <c:v>96.716114927965947</c:v>
                </c:pt>
                <c:pt idx="580">
                  <c:v>95.032296939886265</c:v>
                </c:pt>
                <c:pt idx="581">
                  <c:v>93.407406005951799</c:v>
                </c:pt>
                <c:pt idx="582">
                  <c:v>91.705744771473462</c:v>
                </c:pt>
                <c:pt idx="583">
                  <c:v>89.990152358257603</c:v>
                </c:pt>
                <c:pt idx="584">
                  <c:v>88.360378159542933</c:v>
                </c:pt>
                <c:pt idx="585">
                  <c:v>86.661542185581212</c:v>
                </c:pt>
                <c:pt idx="586">
                  <c:v>84.994394761469877</c:v>
                </c:pt>
                <c:pt idx="587">
                  <c:v>83.334740702355518</c:v>
                </c:pt>
                <c:pt idx="588">
                  <c:v>81.72297518102954</c:v>
                </c:pt>
                <c:pt idx="589">
                  <c:v>80.074344913251011</c:v>
                </c:pt>
                <c:pt idx="590">
                  <c:v>78.250225584719473</c:v>
                </c:pt>
                <c:pt idx="591">
                  <c:v>76.6371818313429</c:v>
                </c:pt>
                <c:pt idx="592">
                  <c:v>75.03432533839819</c:v>
                </c:pt>
                <c:pt idx="593">
                  <c:v>73.508555311766813</c:v>
                </c:pt>
                <c:pt idx="594">
                  <c:v>71.953089748532946</c:v>
                </c:pt>
                <c:pt idx="595">
                  <c:v>70.436827088525149</c:v>
                </c:pt>
                <c:pt idx="596">
                  <c:v>68.934144587763711</c:v>
                </c:pt>
                <c:pt idx="597">
                  <c:v>67.455691324856843</c:v>
                </c:pt>
                <c:pt idx="598">
                  <c:v>66.022995119018859</c:v>
                </c:pt>
                <c:pt idx="599">
                  <c:v>64.623006077341401</c:v>
                </c:pt>
                <c:pt idx="600">
                  <c:v>63.270198651334717</c:v>
                </c:pt>
                <c:pt idx="601">
                  <c:v>61.942132551658119</c:v>
                </c:pt>
                <c:pt idx="602">
                  <c:v>60.657305269984121</c:v>
                </c:pt>
                <c:pt idx="603">
                  <c:v>59.385347256864208</c:v>
                </c:pt>
                <c:pt idx="604">
                  <c:v>58.178163959550858</c:v>
                </c:pt>
                <c:pt idx="605">
                  <c:v>57.017586101407382</c:v>
                </c:pt>
                <c:pt idx="606">
                  <c:v>55.879958747136577</c:v>
                </c:pt>
                <c:pt idx="607">
                  <c:v>54.826319907162627</c:v>
                </c:pt>
                <c:pt idx="608">
                  <c:v>53.795193549208562</c:v>
                </c:pt>
                <c:pt idx="609">
                  <c:v>52.8037761795443</c:v>
                </c:pt>
                <c:pt idx="610">
                  <c:v>51.787385338003389</c:v>
                </c:pt>
                <c:pt idx="611">
                  <c:v>50.931762579446463</c:v>
                </c:pt>
                <c:pt idx="612">
                  <c:v>50.123725790546708</c:v>
                </c:pt>
                <c:pt idx="613">
                  <c:v>49.385255287430368</c:v>
                </c:pt>
                <c:pt idx="614">
                  <c:v>48.672193295215777</c:v>
                </c:pt>
                <c:pt idx="615">
                  <c:v>48.050456696785268</c:v>
                </c:pt>
                <c:pt idx="616">
                  <c:v>47.481569115632198</c:v>
                </c:pt>
                <c:pt idx="617">
                  <c:v>46.957754778592189</c:v>
                </c:pt>
                <c:pt idx="618">
                  <c:v>46.502183239520271</c:v>
                </c:pt>
                <c:pt idx="619">
                  <c:v>46.093306542863367</c:v>
                </c:pt>
                <c:pt idx="620">
                  <c:v>45.754711123924388</c:v>
                </c:pt>
                <c:pt idx="621">
                  <c:v>45.481119626505929</c:v>
                </c:pt>
                <c:pt idx="622">
                  <c:v>45.265601374175191</c:v>
                </c:pt>
                <c:pt idx="623">
                  <c:v>45.114999252336183</c:v>
                </c:pt>
                <c:pt idx="624">
                  <c:v>45.026070486599792</c:v>
                </c:pt>
                <c:pt idx="625">
                  <c:v>45.000238712410237</c:v>
                </c:pt>
                <c:pt idx="626">
                  <c:v>45.037947344352652</c:v>
                </c:pt>
                <c:pt idx="627">
                  <c:v>45.139249780837773</c:v>
                </c:pt>
                <c:pt idx="628">
                  <c:v>45.301282770450328</c:v>
                </c:pt>
                <c:pt idx="629">
                  <c:v>45.529354415499952</c:v>
                </c:pt>
                <c:pt idx="630">
                  <c:v>45.819973811648303</c:v>
                </c:pt>
                <c:pt idx="631">
                  <c:v>46.168728065535959</c:v>
                </c:pt>
                <c:pt idx="632">
                  <c:v>46.576388864202009</c:v>
                </c:pt>
                <c:pt idx="633">
                  <c:v>47.047611699680857</c:v>
                </c:pt>
                <c:pt idx="634">
                  <c:v>47.572913827468611</c:v>
                </c:pt>
                <c:pt idx="635">
                  <c:v>48.163494328119363</c:v>
                </c:pt>
                <c:pt idx="636">
                  <c:v>48.804585749540927</c:v>
                </c:pt>
                <c:pt idx="637">
                  <c:v>49.600265462783327</c:v>
                </c:pt>
                <c:pt idx="638">
                  <c:v>50.356779597038283</c:v>
                </c:pt>
                <c:pt idx="639">
                  <c:v>51.159583818542693</c:v>
                </c:pt>
                <c:pt idx="640">
                  <c:v>52.028889817498339</c:v>
                </c:pt>
                <c:pt idx="641">
                  <c:v>52.980684932670883</c:v>
                </c:pt>
                <c:pt idx="642">
                  <c:v>53.953613135016312</c:v>
                </c:pt>
                <c:pt idx="643">
                  <c:v>54.98299338786174</c:v>
                </c:pt>
                <c:pt idx="644">
                  <c:v>56.051550580661541</c:v>
                </c:pt>
                <c:pt idx="645">
                  <c:v>57.159086252819137</c:v>
                </c:pt>
                <c:pt idx="646">
                  <c:v>58.353250299624143</c:v>
                </c:pt>
                <c:pt idx="647">
                  <c:v>59.580061833939993</c:v>
                </c:pt>
                <c:pt idx="648">
                  <c:v>60.846860184854727</c:v>
                </c:pt>
                <c:pt idx="649">
                  <c:v>62.129277051854046</c:v>
                </c:pt>
                <c:pt idx="650">
                  <c:v>63.471373702208382</c:v>
                </c:pt>
                <c:pt idx="651">
                  <c:v>64.815968942821556</c:v>
                </c:pt>
                <c:pt idx="652">
                  <c:v>66.235708097053703</c:v>
                </c:pt>
                <c:pt idx="653">
                  <c:v>67.707921404356739</c:v>
                </c:pt>
                <c:pt idx="654">
                  <c:v>69.31766105338653</c:v>
                </c:pt>
                <c:pt idx="655">
                  <c:v>70.831162176877854</c:v>
                </c:pt>
                <c:pt idx="656">
                  <c:v>72.18814860161217</c:v>
                </c:pt>
                <c:pt idx="657">
                  <c:v>73.777682443203474</c:v>
                </c:pt>
                <c:pt idx="658">
                  <c:v>75.547521750105105</c:v>
                </c:pt>
                <c:pt idx="659">
                  <c:v>77.120657307190086</c:v>
                </c:pt>
                <c:pt idx="660">
                  <c:v>78.782014517915457</c:v>
                </c:pt>
                <c:pt idx="661">
                  <c:v>80.357691118904029</c:v>
                </c:pt>
                <c:pt idx="662">
                  <c:v>81.968279034749344</c:v>
                </c:pt>
                <c:pt idx="663">
                  <c:v>83.629686792461754</c:v>
                </c:pt>
                <c:pt idx="664">
                  <c:v>85.346945732024707</c:v>
                </c:pt>
                <c:pt idx="665">
                  <c:v>87.020470795154708</c:v>
                </c:pt>
                <c:pt idx="666">
                  <c:v>88.72124698421645</c:v>
                </c:pt>
                <c:pt idx="667">
                  <c:v>90.375415143593486</c:v>
                </c:pt>
                <c:pt idx="668">
                  <c:v>92.069846115788323</c:v>
                </c:pt>
                <c:pt idx="669">
                  <c:v>93.718019514510502</c:v>
                </c:pt>
                <c:pt idx="670">
                  <c:v>95.455222877883443</c:v>
                </c:pt>
                <c:pt idx="671">
                  <c:v>97.092051839287862</c:v>
                </c:pt>
                <c:pt idx="672">
                  <c:v>98.701479517625529</c:v>
                </c:pt>
                <c:pt idx="673">
                  <c:v>100.3553831958309</c:v>
                </c:pt>
                <c:pt idx="674">
                  <c:v>102.00226377321729</c:v>
                </c:pt>
                <c:pt idx="675">
                  <c:v>103.6287536089411</c:v>
                </c:pt>
                <c:pt idx="676">
                  <c:v>105.1694771842599</c:v>
                </c:pt>
                <c:pt idx="677">
                  <c:v>106.7348839244233</c:v>
                </c:pt>
                <c:pt idx="678">
                  <c:v>108.4624138789423</c:v>
                </c:pt>
                <c:pt idx="679">
                  <c:v>109.9711195479465</c:v>
                </c:pt>
                <c:pt idx="680">
                  <c:v>111.46040282278661</c:v>
                </c:pt>
                <c:pt idx="681">
                  <c:v>112.925632014041</c:v>
                </c:pt>
                <c:pt idx="682">
                  <c:v>114.37228648587011</c:v>
                </c:pt>
                <c:pt idx="683">
                  <c:v>115.7650321910094</c:v>
                </c:pt>
                <c:pt idx="684">
                  <c:v>117.1687560227985</c:v>
                </c:pt>
                <c:pt idx="685">
                  <c:v>118.3307919811916</c:v>
                </c:pt>
                <c:pt idx="686">
                  <c:v>119.6396125875812</c:v>
                </c:pt>
                <c:pt idx="687">
                  <c:v>121.009127230872</c:v>
                </c:pt>
                <c:pt idx="688">
                  <c:v>122.204519113049</c:v>
                </c:pt>
                <c:pt idx="689">
                  <c:v>123.35620349285171</c:v>
                </c:pt>
                <c:pt idx="690">
                  <c:v>124.4698709531699</c:v>
                </c:pt>
                <c:pt idx="691">
                  <c:v>125.51281114078451</c:v>
                </c:pt>
                <c:pt idx="692">
                  <c:v>126.530904957207</c:v>
                </c:pt>
                <c:pt idx="693">
                  <c:v>127.4634968984671</c:v>
                </c:pt>
                <c:pt idx="694">
                  <c:v>128.36192058002339</c:v>
                </c:pt>
                <c:pt idx="695">
                  <c:v>129.21996223448809</c:v>
                </c:pt>
                <c:pt idx="696">
                  <c:v>130.02268135085811</c:v>
                </c:pt>
                <c:pt idx="697">
                  <c:v>130.7597592332543</c:v>
                </c:pt>
                <c:pt idx="698">
                  <c:v>131.43929791290981</c:v>
                </c:pt>
                <c:pt idx="699">
                  <c:v>132.05107492902599</c:v>
                </c:pt>
                <c:pt idx="700">
                  <c:v>132.6243320262017</c:v>
                </c:pt>
                <c:pt idx="701">
                  <c:v>133.13226210433999</c:v>
                </c:pt>
                <c:pt idx="702">
                  <c:v>133.57744657126821</c:v>
                </c:pt>
                <c:pt idx="703">
                  <c:v>133.9697906286504</c:v>
                </c:pt>
                <c:pt idx="704">
                  <c:v>134.29463182954669</c:v>
                </c:pt>
                <c:pt idx="705">
                  <c:v>134.55957665707069</c:v>
                </c:pt>
                <c:pt idx="706">
                  <c:v>134.78231404953959</c:v>
                </c:pt>
                <c:pt idx="707">
                  <c:v>134.91670310404621</c:v>
                </c:pt>
                <c:pt idx="708">
                  <c:v>134.9878831906706</c:v>
                </c:pt>
                <c:pt idx="709">
                  <c:v>134.9954932902863</c:v>
                </c:pt>
                <c:pt idx="710">
                  <c:v>134.9411813547066</c:v>
                </c:pt>
                <c:pt idx="711">
                  <c:v>134.8221861653052</c:v>
                </c:pt>
                <c:pt idx="712">
                  <c:v>134.6392030061055</c:v>
                </c:pt>
                <c:pt idx="713">
                  <c:v>134.40174992234549</c:v>
                </c:pt>
                <c:pt idx="714">
                  <c:v>134.09342987493829</c:v>
                </c:pt>
                <c:pt idx="715">
                  <c:v>133.72285771135279</c:v>
                </c:pt>
                <c:pt idx="716">
                  <c:v>133.2950776648623</c:v>
                </c:pt>
                <c:pt idx="717">
                  <c:v>132.79906025661009</c:v>
                </c:pt>
                <c:pt idx="718">
                  <c:v>132.23753584093609</c:v>
                </c:pt>
                <c:pt idx="719">
                  <c:v>131.70471663352049</c:v>
                </c:pt>
                <c:pt idx="720">
                  <c:v>130.95487250385301</c:v>
                </c:pt>
                <c:pt idx="721">
                  <c:v>130.23744223549889</c:v>
                </c:pt>
                <c:pt idx="722">
                  <c:v>129.46983363350381</c:v>
                </c:pt>
                <c:pt idx="723">
                  <c:v>128.61741646678169</c:v>
                </c:pt>
                <c:pt idx="724">
                  <c:v>127.7496060560423</c:v>
                </c:pt>
                <c:pt idx="725">
                  <c:v>126.78750195703719</c:v>
                </c:pt>
                <c:pt idx="726">
                  <c:v>125.784439540482</c:v>
                </c:pt>
                <c:pt idx="727">
                  <c:v>124.72586355743231</c:v>
                </c:pt>
                <c:pt idx="728">
                  <c:v>123.615776045144</c:v>
                </c:pt>
                <c:pt idx="729">
                  <c:v>122.47772017785471</c:v>
                </c:pt>
                <c:pt idx="730">
                  <c:v>121.3332059492128</c:v>
                </c:pt>
                <c:pt idx="731">
                  <c:v>120.0615038118043</c:v>
                </c:pt>
                <c:pt idx="732">
                  <c:v>118.822678560265</c:v>
                </c:pt>
                <c:pt idx="733">
                  <c:v>117.5245030646558</c:v>
                </c:pt>
                <c:pt idx="734">
                  <c:v>116.1640355056784</c:v>
                </c:pt>
                <c:pt idx="735">
                  <c:v>114.76456450299089</c:v>
                </c:pt>
                <c:pt idx="736">
                  <c:v>113.3054140002436</c:v>
                </c:pt>
                <c:pt idx="737">
                  <c:v>111.91279351273261</c:v>
                </c:pt>
                <c:pt idx="738">
                  <c:v>110.42446092432409</c:v>
                </c:pt>
                <c:pt idx="739">
                  <c:v>108.92406636795189</c:v>
                </c:pt>
                <c:pt idx="740">
                  <c:v>107.342955816119</c:v>
                </c:pt>
                <c:pt idx="741">
                  <c:v>105.7841695313146</c:v>
                </c:pt>
                <c:pt idx="742">
                  <c:v>104.2035202080779</c:v>
                </c:pt>
                <c:pt idx="743">
                  <c:v>102.5677279167505</c:v>
                </c:pt>
                <c:pt idx="744">
                  <c:v>100.9759531236635</c:v>
                </c:pt>
                <c:pt idx="745">
                  <c:v>99.408194692344409</c:v>
                </c:pt>
                <c:pt idx="746">
                  <c:v>97.701045419699241</c:v>
                </c:pt>
                <c:pt idx="747">
                  <c:v>96.038139151866076</c:v>
                </c:pt>
                <c:pt idx="748">
                  <c:v>94.39344906044748</c:v>
                </c:pt>
                <c:pt idx="749">
                  <c:v>92.676134767493153</c:v>
                </c:pt>
                <c:pt idx="750">
                  <c:v>90.868939868342778</c:v>
                </c:pt>
                <c:pt idx="751">
                  <c:v>89.175620896419943</c:v>
                </c:pt>
                <c:pt idx="752">
                  <c:v>87.503088569015503</c:v>
                </c:pt>
                <c:pt idx="753">
                  <c:v>85.867303119431213</c:v>
                </c:pt>
                <c:pt idx="754">
                  <c:v>84.164480819529985</c:v>
                </c:pt>
                <c:pt idx="755">
                  <c:v>82.510412348409687</c:v>
                </c:pt>
                <c:pt idx="756">
                  <c:v>80.848650465947216</c:v>
                </c:pt>
                <c:pt idx="757">
                  <c:v>79.239955985360837</c:v>
                </c:pt>
                <c:pt idx="758">
                  <c:v>77.55991497891074</c:v>
                </c:pt>
                <c:pt idx="759">
                  <c:v>75.983719912999902</c:v>
                </c:pt>
                <c:pt idx="760">
                  <c:v>74.383327585220044</c:v>
                </c:pt>
                <c:pt idx="761">
                  <c:v>72.836210256935914</c:v>
                </c:pt>
                <c:pt idx="762">
                  <c:v>71.301839465818176</c:v>
                </c:pt>
                <c:pt idx="763">
                  <c:v>69.752708912408451</c:v>
                </c:pt>
                <c:pt idx="764">
                  <c:v>68.214091382154848</c:v>
                </c:pt>
                <c:pt idx="765">
                  <c:v>66.769077910969216</c:v>
                </c:pt>
                <c:pt idx="766">
                  <c:v>65.350734376840151</c:v>
                </c:pt>
                <c:pt idx="767">
                  <c:v>63.951922903787008</c:v>
                </c:pt>
                <c:pt idx="768">
                  <c:v>62.610694470708268</c:v>
                </c:pt>
                <c:pt idx="769">
                  <c:v>61.30114152266141</c:v>
                </c:pt>
                <c:pt idx="770">
                  <c:v>60.021040905382762</c:v>
                </c:pt>
                <c:pt idx="771">
                  <c:v>58.788576605779397</c:v>
                </c:pt>
                <c:pt idx="772">
                  <c:v>57.589865218633953</c:v>
                </c:pt>
                <c:pt idx="773">
                  <c:v>56.455635932440579</c:v>
                </c:pt>
                <c:pt idx="774">
                  <c:v>55.3477613477137</c:v>
                </c:pt>
                <c:pt idx="775">
                  <c:v>54.296259859521719</c:v>
                </c:pt>
                <c:pt idx="776">
                  <c:v>53.300757822204993</c:v>
                </c:pt>
                <c:pt idx="777">
                  <c:v>52.356952496524578</c:v>
                </c:pt>
                <c:pt idx="778">
                  <c:v>51.438883312739193</c:v>
                </c:pt>
                <c:pt idx="779">
                  <c:v>50.602733904295143</c:v>
                </c:pt>
                <c:pt idx="780">
                  <c:v>49.804838735516917</c:v>
                </c:pt>
                <c:pt idx="781">
                  <c:v>49.073584459348922</c:v>
                </c:pt>
                <c:pt idx="782">
                  <c:v>48.410921524622111</c:v>
                </c:pt>
                <c:pt idx="783">
                  <c:v>47.790041705988088</c:v>
                </c:pt>
                <c:pt idx="784">
                  <c:v>47.243943476974138</c:v>
                </c:pt>
                <c:pt idx="785">
                  <c:v>46.750385937488417</c:v>
                </c:pt>
                <c:pt idx="786">
                  <c:v>46.320752979183929</c:v>
                </c:pt>
                <c:pt idx="787">
                  <c:v>45.946316204677053</c:v>
                </c:pt>
                <c:pt idx="788">
                  <c:v>45.639236278710449</c:v>
                </c:pt>
                <c:pt idx="789">
                  <c:v>45.385979251639391</c:v>
                </c:pt>
                <c:pt idx="790">
                  <c:v>45.194154874981763</c:v>
                </c:pt>
                <c:pt idx="791">
                  <c:v>45.060830757996612</c:v>
                </c:pt>
                <c:pt idx="792">
                  <c:v>45.005187102211153</c:v>
                </c:pt>
                <c:pt idx="793">
                  <c:v>45.011030726554893</c:v>
                </c:pt>
                <c:pt idx="794">
                  <c:v>45.078792838311053</c:v>
                </c:pt>
                <c:pt idx="795">
                  <c:v>45.209825044487623</c:v>
                </c:pt>
                <c:pt idx="796">
                  <c:v>45.404682164735853</c:v>
                </c:pt>
                <c:pt idx="797">
                  <c:v>45.65746023206237</c:v>
                </c:pt>
                <c:pt idx="798">
                  <c:v>45.964304485557022</c:v>
                </c:pt>
                <c:pt idx="799">
                  <c:v>46.351858084923911</c:v>
                </c:pt>
                <c:pt idx="800">
                  <c:v>46.792812033903033</c:v>
                </c:pt>
                <c:pt idx="801">
                  <c:v>47.284894576128792</c:v>
                </c:pt>
                <c:pt idx="802">
                  <c:v>47.841297894783438</c:v>
                </c:pt>
                <c:pt idx="803">
                  <c:v>48.459525480264453</c:v>
                </c:pt>
                <c:pt idx="804">
                  <c:v>49.191173376307823</c:v>
                </c:pt>
                <c:pt idx="805">
                  <c:v>49.939090805905153</c:v>
                </c:pt>
                <c:pt idx="806">
                  <c:v>50.727274663978378</c:v>
                </c:pt>
                <c:pt idx="807">
                  <c:v>51.571281422358709</c:v>
                </c:pt>
                <c:pt idx="808">
                  <c:v>52.470680760356537</c:v>
                </c:pt>
                <c:pt idx="809">
                  <c:v>53.423615408290622</c:v>
                </c:pt>
                <c:pt idx="810">
                  <c:v>54.41908367637609</c:v>
                </c:pt>
                <c:pt idx="811">
                  <c:v>55.47759390509777</c:v>
                </c:pt>
                <c:pt idx="812">
                  <c:v>56.583269369355392</c:v>
                </c:pt>
                <c:pt idx="813">
                  <c:v>57.687312975634939</c:v>
                </c:pt>
                <c:pt idx="814">
                  <c:v>58.890455804269557</c:v>
                </c:pt>
                <c:pt idx="815">
                  <c:v>60.116226476332763</c:v>
                </c:pt>
                <c:pt idx="816">
                  <c:v>61.374496943164253</c:v>
                </c:pt>
                <c:pt idx="817">
                  <c:v>62.691651746430381</c:v>
                </c:pt>
                <c:pt idx="818">
                  <c:v>64.049387976532628</c:v>
                </c:pt>
                <c:pt idx="819">
                  <c:v>65.584335518763979</c:v>
                </c:pt>
                <c:pt idx="820">
                  <c:v>67.011491578106202</c:v>
                </c:pt>
                <c:pt idx="821">
                  <c:v>68.476437507595421</c:v>
                </c:pt>
                <c:pt idx="822">
                  <c:v>69.955925690623403</c:v>
                </c:pt>
                <c:pt idx="823">
                  <c:v>71.433947407772337</c:v>
                </c:pt>
                <c:pt idx="824">
                  <c:v>72.979878480809731</c:v>
                </c:pt>
                <c:pt idx="825">
                  <c:v>74.560624891616726</c:v>
                </c:pt>
                <c:pt idx="826">
                  <c:v>76.129489056278231</c:v>
                </c:pt>
                <c:pt idx="827">
                  <c:v>77.756729004730161</c:v>
                </c:pt>
                <c:pt idx="828">
                  <c:v>79.349828673071812</c:v>
                </c:pt>
                <c:pt idx="829">
                  <c:v>81.02637533332917</c:v>
                </c:pt>
                <c:pt idx="830">
                  <c:v>82.643090377170736</c:v>
                </c:pt>
                <c:pt idx="831">
                  <c:v>84.324682851758013</c:v>
                </c:pt>
                <c:pt idx="832">
                  <c:v>86.168983837803211</c:v>
                </c:pt>
                <c:pt idx="833">
                  <c:v>87.838237661703531</c:v>
                </c:pt>
                <c:pt idx="834">
                  <c:v>89.50639832568838</c:v>
                </c:pt>
                <c:pt idx="835">
                  <c:v>91.178838327489728</c:v>
                </c:pt>
                <c:pt idx="836">
                  <c:v>92.947762649165455</c:v>
                </c:pt>
                <c:pt idx="837">
                  <c:v>94.569320016699351</c:v>
                </c:pt>
                <c:pt idx="838">
                  <c:v>96.251042428850539</c:v>
                </c:pt>
                <c:pt idx="839">
                  <c:v>97.884054670663986</c:v>
                </c:pt>
                <c:pt idx="840">
                  <c:v>99.547174174552126</c:v>
                </c:pt>
                <c:pt idx="841">
                  <c:v>101.18872957987649</c:v>
                </c:pt>
                <c:pt idx="842">
                  <c:v>102.7967849543251</c:v>
                </c:pt>
                <c:pt idx="843">
                  <c:v>104.3984841849188</c:v>
                </c:pt>
                <c:pt idx="844">
                  <c:v>105.94336722912681</c:v>
                </c:pt>
                <c:pt idx="845">
                  <c:v>107.53048328203531</c:v>
                </c:pt>
                <c:pt idx="846">
                  <c:v>109.0694574609788</c:v>
                </c:pt>
                <c:pt idx="847">
                  <c:v>110.576253938202</c:v>
                </c:pt>
                <c:pt idx="848">
                  <c:v>112.04713962416</c:v>
                </c:pt>
                <c:pt idx="849">
                  <c:v>113.5111474379768</c:v>
                </c:pt>
                <c:pt idx="850">
                  <c:v>114.91045481280371</c:v>
                </c:pt>
                <c:pt idx="851">
                  <c:v>116.32176505666919</c:v>
                </c:pt>
                <c:pt idx="852">
                  <c:v>117.6754141811698</c:v>
                </c:pt>
                <c:pt idx="853">
                  <c:v>118.9721853536057</c:v>
                </c:pt>
                <c:pt idx="854">
                  <c:v>120.21476138844</c:v>
                </c:pt>
                <c:pt idx="855">
                  <c:v>121.4715668996177</c:v>
                </c:pt>
                <c:pt idx="856">
                  <c:v>122.64528717939309</c:v>
                </c:pt>
                <c:pt idx="857">
                  <c:v>123.7631301052555</c:v>
                </c:pt>
                <c:pt idx="858">
                  <c:v>124.8420424152548</c:v>
                </c:pt>
                <c:pt idx="859">
                  <c:v>125.9080907640238</c:v>
                </c:pt>
                <c:pt idx="860">
                  <c:v>126.8738524600742</c:v>
                </c:pt>
                <c:pt idx="861">
                  <c:v>127.8089445873843</c:v>
                </c:pt>
                <c:pt idx="862">
                  <c:v>128.6926876674369</c:v>
                </c:pt>
                <c:pt idx="863">
                  <c:v>129.6116379622236</c:v>
                </c:pt>
                <c:pt idx="864">
                  <c:v>130.38967650765511</c:v>
                </c:pt>
                <c:pt idx="865">
                  <c:v>131.09985873496461</c:v>
                </c:pt>
                <c:pt idx="866">
                  <c:v>131.75582896792059</c:v>
                </c:pt>
                <c:pt idx="867">
                  <c:v>132.34923612535351</c:v>
                </c:pt>
                <c:pt idx="868">
                  <c:v>132.89293361214521</c:v>
                </c:pt>
                <c:pt idx="869">
                  <c:v>133.37467236583879</c:v>
                </c:pt>
                <c:pt idx="870">
                  <c:v>133.79012241622769</c:v>
                </c:pt>
                <c:pt idx="871">
                  <c:v>134.15539039872249</c:v>
                </c:pt>
                <c:pt idx="872">
                  <c:v>134.44407360610629</c:v>
                </c:pt>
                <c:pt idx="873">
                  <c:v>134.67551623493199</c:v>
                </c:pt>
                <c:pt idx="874">
                  <c:v>134.84484299323981</c:v>
                </c:pt>
                <c:pt idx="875">
                  <c:v>134.9522707945157</c:v>
                </c:pt>
                <c:pt idx="876">
                  <c:v>134.99856805428831</c:v>
                </c:pt>
                <c:pt idx="877">
                  <c:v>134.98097064999479</c:v>
                </c:pt>
                <c:pt idx="878">
                  <c:v>134.90155248511391</c:v>
                </c:pt>
                <c:pt idx="879">
                  <c:v>134.76136863085711</c:v>
                </c:pt>
                <c:pt idx="880">
                  <c:v>134.55977104490799</c:v>
                </c:pt>
                <c:pt idx="881">
                  <c:v>134.29628034219459</c:v>
                </c:pt>
                <c:pt idx="882">
                  <c:v>133.93328904726991</c:v>
                </c:pt>
                <c:pt idx="883">
                  <c:v>133.53453202250361</c:v>
                </c:pt>
                <c:pt idx="884">
                  <c:v>133.08682788990839</c:v>
                </c:pt>
                <c:pt idx="885">
                  <c:v>132.57169953484311</c:v>
                </c:pt>
                <c:pt idx="886">
                  <c:v>131.987975950189</c:v>
                </c:pt>
                <c:pt idx="887">
                  <c:v>131.36340592661259</c:v>
                </c:pt>
                <c:pt idx="888">
                  <c:v>130.67148570567491</c:v>
                </c:pt>
                <c:pt idx="889">
                  <c:v>129.90634619302969</c:v>
                </c:pt>
                <c:pt idx="890">
                  <c:v>129.10209054259309</c:v>
                </c:pt>
                <c:pt idx="891">
                  <c:v>128.23682766258619</c:v>
                </c:pt>
                <c:pt idx="892">
                  <c:v>127.33431477241371</c:v>
                </c:pt>
                <c:pt idx="893">
                  <c:v>126.3511406705918</c:v>
                </c:pt>
                <c:pt idx="894">
                  <c:v>125.3545043954469</c:v>
                </c:pt>
                <c:pt idx="895">
                  <c:v>124.28625424999809</c:v>
                </c:pt>
                <c:pt idx="896">
                  <c:v>123.1770421503418</c:v>
                </c:pt>
                <c:pt idx="897">
                  <c:v>122.01773054336969</c:v>
                </c:pt>
                <c:pt idx="898">
                  <c:v>120.83174846552311</c:v>
                </c:pt>
                <c:pt idx="899">
                  <c:v>119.58539978553971</c:v>
                </c:pt>
                <c:pt idx="900">
                  <c:v>118.2977169738524</c:v>
                </c:pt>
                <c:pt idx="901">
                  <c:v>117.00474270023039</c:v>
                </c:pt>
                <c:pt idx="902">
                  <c:v>115.61633993484</c:v>
                </c:pt>
                <c:pt idx="903">
                  <c:v>114.23241107868721</c:v>
                </c:pt>
                <c:pt idx="904">
                  <c:v>112.6219736601098</c:v>
                </c:pt>
                <c:pt idx="905">
                  <c:v>111.1614445355694</c:v>
                </c:pt>
                <c:pt idx="906">
                  <c:v>109.66916482382589</c:v>
                </c:pt>
                <c:pt idx="907">
                  <c:v>108.1375498236318</c:v>
                </c:pt>
                <c:pt idx="908">
                  <c:v>106.5802458820707</c:v>
                </c:pt>
                <c:pt idx="909">
                  <c:v>104.9971966071296</c:v>
                </c:pt>
                <c:pt idx="910">
                  <c:v>103.41275294717801</c:v>
                </c:pt>
                <c:pt idx="911">
                  <c:v>101.83161974030961</c:v>
                </c:pt>
                <c:pt idx="912">
                  <c:v>100.1700009385146</c:v>
                </c:pt>
                <c:pt idx="913">
                  <c:v>98.538054924153599</c:v>
                </c:pt>
                <c:pt idx="914">
                  <c:v>96.890663842123274</c:v>
                </c:pt>
                <c:pt idx="915">
                  <c:v>95.248383318020501</c:v>
                </c:pt>
                <c:pt idx="916">
                  <c:v>93.563157460848132</c:v>
                </c:pt>
                <c:pt idx="917">
                  <c:v>91.900021127966838</c:v>
                </c:pt>
                <c:pt idx="918">
                  <c:v>90.227301941012854</c:v>
                </c:pt>
                <c:pt idx="919">
                  <c:v>88.550858505568698</c:v>
                </c:pt>
                <c:pt idx="920">
                  <c:v>86.855922278364233</c:v>
                </c:pt>
                <c:pt idx="921">
                  <c:v>85.23235355119732</c:v>
                </c:pt>
                <c:pt idx="922">
                  <c:v>83.551263591503073</c:v>
                </c:pt>
                <c:pt idx="923">
                  <c:v>81.704031839517157</c:v>
                </c:pt>
                <c:pt idx="924">
                  <c:v>80.03255521434707</c:v>
                </c:pt>
                <c:pt idx="925">
                  <c:v>78.611965707241765</c:v>
                </c:pt>
                <c:pt idx="926">
                  <c:v>76.803067030918029</c:v>
                </c:pt>
                <c:pt idx="927">
                  <c:v>75.192101498449517</c:v>
                </c:pt>
                <c:pt idx="928">
                  <c:v>73.653532675803277</c:v>
                </c:pt>
                <c:pt idx="929">
                  <c:v>72.09740129381295</c:v>
                </c:pt>
                <c:pt idx="930">
                  <c:v>70.563114622191236</c:v>
                </c:pt>
                <c:pt idx="931">
                  <c:v>69.080908689380195</c:v>
                </c:pt>
                <c:pt idx="932">
                  <c:v>67.58059093353728</c:v>
                </c:pt>
                <c:pt idx="933">
                  <c:v>66.162762701614156</c:v>
                </c:pt>
                <c:pt idx="934">
                  <c:v>64.733812345115325</c:v>
                </c:pt>
                <c:pt idx="935">
                  <c:v>63.330268644914618</c:v>
                </c:pt>
                <c:pt idx="936">
                  <c:v>61.996036695674981</c:v>
                </c:pt>
                <c:pt idx="937">
                  <c:v>60.72936140312828</c:v>
                </c:pt>
                <c:pt idx="938">
                  <c:v>59.478814904338783</c:v>
                </c:pt>
                <c:pt idx="939">
                  <c:v>58.262043756824681</c:v>
                </c:pt>
                <c:pt idx="940">
                  <c:v>57.073621225797368</c:v>
                </c:pt>
                <c:pt idx="941">
                  <c:v>55.973106168466977</c:v>
                </c:pt>
                <c:pt idx="942">
                  <c:v>54.856739518990622</c:v>
                </c:pt>
                <c:pt idx="943">
                  <c:v>53.82388521981656</c:v>
                </c:pt>
                <c:pt idx="944">
                  <c:v>52.856493594866777</c:v>
                </c:pt>
                <c:pt idx="945">
                  <c:v>51.937406032092987</c:v>
                </c:pt>
                <c:pt idx="946">
                  <c:v>51.051892951638223</c:v>
                </c:pt>
                <c:pt idx="947">
                  <c:v>50.239494048388487</c:v>
                </c:pt>
                <c:pt idx="948">
                  <c:v>49.46811922220278</c:v>
                </c:pt>
                <c:pt idx="949">
                  <c:v>48.74971444886588</c:v>
                </c:pt>
                <c:pt idx="950">
                  <c:v>48.112999653736189</c:v>
                </c:pt>
                <c:pt idx="951">
                  <c:v>47.53874696625298</c:v>
                </c:pt>
                <c:pt idx="952">
                  <c:v>47.012232757335113</c:v>
                </c:pt>
                <c:pt idx="953">
                  <c:v>46.542119812743977</c:v>
                </c:pt>
                <c:pt idx="954">
                  <c:v>46.139134709644033</c:v>
                </c:pt>
                <c:pt idx="955">
                  <c:v>45.789339369892559</c:v>
                </c:pt>
                <c:pt idx="956">
                  <c:v>45.509013761338871</c:v>
                </c:pt>
                <c:pt idx="957">
                  <c:v>45.294011243689248</c:v>
                </c:pt>
                <c:pt idx="958">
                  <c:v>45.128172726864648</c:v>
                </c:pt>
                <c:pt idx="959">
                  <c:v>45.033828537599007</c:v>
                </c:pt>
                <c:pt idx="960">
                  <c:v>45.000035886924493</c:v>
                </c:pt>
                <c:pt idx="961">
                  <c:v>45.028877357938192</c:v>
                </c:pt>
                <c:pt idx="962">
                  <c:v>45.12013279615428</c:v>
                </c:pt>
                <c:pt idx="963">
                  <c:v>45.275116778774901</c:v>
                </c:pt>
                <c:pt idx="964">
                  <c:v>45.489744612965119</c:v>
                </c:pt>
                <c:pt idx="965">
                  <c:v>45.772285008074</c:v>
                </c:pt>
                <c:pt idx="966">
                  <c:v>46.157268690714623</c:v>
                </c:pt>
                <c:pt idx="967">
                  <c:v>46.561155634471334</c:v>
                </c:pt>
                <c:pt idx="968">
                  <c:v>47.029750292441911</c:v>
                </c:pt>
                <c:pt idx="969">
                  <c:v>47.558791628955561</c:v>
                </c:pt>
                <c:pt idx="970">
                  <c:v>48.151528166446333</c:v>
                </c:pt>
                <c:pt idx="971">
                  <c:v>48.790444877924998</c:v>
                </c:pt>
                <c:pt idx="972">
                  <c:v>49.500871550664719</c:v>
                </c:pt>
                <c:pt idx="973">
                  <c:v>50.256668131266963</c:v>
                </c:pt>
                <c:pt idx="974">
                  <c:v>51.059522566139172</c:v>
                </c:pt>
                <c:pt idx="975">
                  <c:v>51.911658162316421</c:v>
                </c:pt>
                <c:pt idx="976">
                  <c:v>52.842553682216533</c:v>
                </c:pt>
                <c:pt idx="977">
                  <c:v>53.818918501296586</c:v>
                </c:pt>
                <c:pt idx="978">
                  <c:v>54.831277616530443</c:v>
                </c:pt>
                <c:pt idx="979">
                  <c:v>55.91535497291818</c:v>
                </c:pt>
                <c:pt idx="980">
                  <c:v>57.050070593975107</c:v>
                </c:pt>
                <c:pt idx="981">
                  <c:v>58.223318431406483</c:v>
                </c:pt>
                <c:pt idx="982">
                  <c:v>59.405392979613232</c:v>
                </c:pt>
                <c:pt idx="983">
                  <c:v>60.679066841713748</c:v>
                </c:pt>
                <c:pt idx="984">
                  <c:v>61.990932834856459</c:v>
                </c:pt>
                <c:pt idx="985">
                  <c:v>63.317378271732657</c:v>
                </c:pt>
                <c:pt idx="986">
                  <c:v>64.680977174906076</c:v>
                </c:pt>
                <c:pt idx="987">
                  <c:v>66.119772794061021</c:v>
                </c:pt>
                <c:pt idx="988">
                  <c:v>67.506735137529176</c:v>
                </c:pt>
                <c:pt idx="989">
                  <c:v>69.175615959059684</c:v>
                </c:pt>
                <c:pt idx="990">
                  <c:v>70.672192582124495</c:v>
                </c:pt>
                <c:pt idx="991">
                  <c:v>72.020380924869698</c:v>
                </c:pt>
                <c:pt idx="992">
                  <c:v>73.604972683791033</c:v>
                </c:pt>
                <c:pt idx="993">
                  <c:v>75.187828522780507</c:v>
                </c:pt>
                <c:pt idx="994">
                  <c:v>76.825781512991682</c:v>
                </c:pt>
                <c:pt idx="995">
                  <c:v>78.424610444587657</c:v>
                </c:pt>
                <c:pt idx="996">
                  <c:v>80.043673166674282</c:v>
                </c:pt>
                <c:pt idx="997">
                  <c:v>81.903180838789609</c:v>
                </c:pt>
                <c:pt idx="998">
                  <c:v>83.551665312533416</c:v>
                </c:pt>
                <c:pt idx="999">
                  <c:v>85.157759292658142</c:v>
                </c:pt>
                <c:pt idx="1000">
                  <c:v>86.836539421670992</c:v>
                </c:pt>
                <c:pt idx="1001">
                  <c:v>88.513313984545846</c:v>
                </c:pt>
                <c:pt idx="1002">
                  <c:v>90.208682624991724</c:v>
                </c:pt>
                <c:pt idx="1003">
                  <c:v>91.904478550433311</c:v>
                </c:pt>
                <c:pt idx="1004">
                  <c:v>93.595184605421082</c:v>
                </c:pt>
                <c:pt idx="1005">
                  <c:v>95.245196567986497</c:v>
                </c:pt>
                <c:pt idx="1006">
                  <c:v>96.874699860012569</c:v>
                </c:pt>
                <c:pt idx="1007">
                  <c:v>98.559063224369069</c:v>
                </c:pt>
                <c:pt idx="1008">
                  <c:v>100.23771010436811</c:v>
                </c:pt>
                <c:pt idx="1009">
                  <c:v>101.8362905513266</c:v>
                </c:pt>
                <c:pt idx="1010">
                  <c:v>103.4616687255722</c:v>
                </c:pt>
                <c:pt idx="1011">
                  <c:v>105.04309321899051</c:v>
                </c:pt>
                <c:pt idx="1012">
                  <c:v>106.6062004541871</c:v>
                </c:pt>
                <c:pt idx="1013">
                  <c:v>108.16383619334179</c:v>
                </c:pt>
                <c:pt idx="1014">
                  <c:v>109.6830855954756</c:v>
                </c:pt>
                <c:pt idx="1015">
                  <c:v>111.2240585104755</c:v>
                </c:pt>
                <c:pt idx="1016">
                  <c:v>112.7093140857652</c:v>
                </c:pt>
                <c:pt idx="1017">
                  <c:v>114.136365459507</c:v>
                </c:pt>
                <c:pt idx="1018">
                  <c:v>115.50606850424511</c:v>
                </c:pt>
                <c:pt idx="1019">
                  <c:v>116.8976852174341</c:v>
                </c:pt>
                <c:pt idx="1020">
                  <c:v>118.2137407406159</c:v>
                </c:pt>
                <c:pt idx="1021">
                  <c:v>119.5376226500607</c:v>
                </c:pt>
                <c:pt idx="1022">
                  <c:v>120.7704056847905</c:v>
                </c:pt>
                <c:pt idx="1023">
                  <c:v>121.9714337899058</c:v>
                </c:pt>
                <c:pt idx="1024">
                  <c:v>123.24929043597611</c:v>
                </c:pt>
                <c:pt idx="1025">
                  <c:v>124.2250972089019</c:v>
                </c:pt>
                <c:pt idx="1026">
                  <c:v>125.3147868187381</c:v>
                </c:pt>
                <c:pt idx="1027">
                  <c:v>126.34445005396501</c:v>
                </c:pt>
                <c:pt idx="1028">
                  <c:v>127.33439583452601</c:v>
                </c:pt>
                <c:pt idx="1029">
                  <c:v>128.22605104577761</c:v>
                </c:pt>
                <c:pt idx="1030">
                  <c:v>129.09198234426179</c:v>
                </c:pt>
                <c:pt idx="1031">
                  <c:v>129.9759635093362</c:v>
                </c:pt>
                <c:pt idx="1032">
                  <c:v>130.6991590574462</c:v>
                </c:pt>
                <c:pt idx="1033">
                  <c:v>131.39526029014829</c:v>
                </c:pt>
                <c:pt idx="1034">
                  <c:v>132.02513319038411</c:v>
                </c:pt>
                <c:pt idx="1035">
                  <c:v>132.6033722215102</c:v>
                </c:pt>
                <c:pt idx="1036">
                  <c:v>133.11501044454951</c:v>
                </c:pt>
                <c:pt idx="1037">
                  <c:v>133.56264844297991</c:v>
                </c:pt>
                <c:pt idx="1038">
                  <c:v>133.95150159830081</c:v>
                </c:pt>
                <c:pt idx="1039">
                  <c:v>134.28212008913101</c:v>
                </c:pt>
                <c:pt idx="1040">
                  <c:v>134.55123304904001</c:v>
                </c:pt>
                <c:pt idx="1041">
                  <c:v>134.75340742326651</c:v>
                </c:pt>
                <c:pt idx="1042">
                  <c:v>134.8968785296174</c:v>
                </c:pt>
                <c:pt idx="1043">
                  <c:v>134.9782378068096</c:v>
                </c:pt>
                <c:pt idx="1044">
                  <c:v>134.9976885430269</c:v>
                </c:pt>
                <c:pt idx="1045">
                  <c:v>134.94953019867481</c:v>
                </c:pt>
                <c:pt idx="1046">
                  <c:v>134.83593421320941</c:v>
                </c:pt>
                <c:pt idx="1047">
                  <c:v>134.66392447459879</c:v>
                </c:pt>
                <c:pt idx="1048">
                  <c:v>134.4359984677061</c:v>
                </c:pt>
                <c:pt idx="1049">
                  <c:v>134.1316429291472</c:v>
                </c:pt>
                <c:pt idx="1050">
                  <c:v>133.77980060536859</c:v>
                </c:pt>
                <c:pt idx="1051">
                  <c:v>133.3651760514372</c:v>
                </c:pt>
                <c:pt idx="1052">
                  <c:v>132.87566073272029</c:v>
                </c:pt>
                <c:pt idx="1053">
                  <c:v>132.34863627891619</c:v>
                </c:pt>
                <c:pt idx="1054">
                  <c:v>131.75735739444369</c:v>
                </c:pt>
                <c:pt idx="1055">
                  <c:v>131.09578785636299</c:v>
                </c:pt>
                <c:pt idx="1056">
                  <c:v>130.37189233959299</c:v>
                </c:pt>
                <c:pt idx="1057">
                  <c:v>129.58322992666851</c:v>
                </c:pt>
                <c:pt idx="1058">
                  <c:v>128.76060105390471</c:v>
                </c:pt>
                <c:pt idx="1059">
                  <c:v>127.89531136440991</c:v>
                </c:pt>
                <c:pt idx="1060">
                  <c:v>126.9494802342749</c:v>
                </c:pt>
                <c:pt idx="1061">
                  <c:v>125.9754248154271</c:v>
                </c:pt>
                <c:pt idx="1062">
                  <c:v>124.9502426035686</c:v>
                </c:pt>
                <c:pt idx="1063">
                  <c:v>123.7669959254284</c:v>
                </c:pt>
                <c:pt idx="1064">
                  <c:v>122.6300017247751</c:v>
                </c:pt>
                <c:pt idx="1065">
                  <c:v>121.4759443316343</c:v>
                </c:pt>
                <c:pt idx="1066">
                  <c:v>120.24860601561311</c:v>
                </c:pt>
                <c:pt idx="1067">
                  <c:v>118.9527093890258</c:v>
                </c:pt>
                <c:pt idx="1068">
                  <c:v>117.6725662051951</c:v>
                </c:pt>
                <c:pt idx="1069">
                  <c:v>116.37126099116171</c:v>
                </c:pt>
                <c:pt idx="1070">
                  <c:v>114.9597221757037</c:v>
                </c:pt>
                <c:pt idx="1071">
                  <c:v>113.5684405681604</c:v>
                </c:pt>
                <c:pt idx="1072">
                  <c:v>112.10963481959899</c:v>
                </c:pt>
                <c:pt idx="1073">
                  <c:v>110.6321947518997</c:v>
                </c:pt>
                <c:pt idx="1074">
                  <c:v>109.1551324138677</c:v>
                </c:pt>
                <c:pt idx="1075">
                  <c:v>107.4386126336474</c:v>
                </c:pt>
                <c:pt idx="1076">
                  <c:v>105.89017585643791</c:v>
                </c:pt>
                <c:pt idx="1077">
                  <c:v>104.27543092039789</c:v>
                </c:pt>
                <c:pt idx="1078">
                  <c:v>102.7057323065189</c:v>
                </c:pt>
                <c:pt idx="1079">
                  <c:v>101.0746408664989</c:v>
                </c:pt>
                <c:pt idx="1080">
                  <c:v>99.458835545678866</c:v>
                </c:pt>
                <c:pt idx="1081">
                  <c:v>97.79566850198006</c:v>
                </c:pt>
                <c:pt idx="1082">
                  <c:v>96.127479213140134</c:v>
                </c:pt>
                <c:pt idx="1083">
                  <c:v>94.469033979762941</c:v>
                </c:pt>
                <c:pt idx="1084">
                  <c:v>92.817218572766649</c:v>
                </c:pt>
                <c:pt idx="1085">
                  <c:v>91.169503840345669</c:v>
                </c:pt>
                <c:pt idx="1086">
                  <c:v>89.497086979362066</c:v>
                </c:pt>
                <c:pt idx="1087">
                  <c:v>87.819295098847832</c:v>
                </c:pt>
                <c:pt idx="1088">
                  <c:v>86.158490392247828</c:v>
                </c:pt>
                <c:pt idx="1089">
                  <c:v>84.292981121443475</c:v>
                </c:pt>
                <c:pt idx="1090">
                  <c:v>82.639178024573752</c:v>
                </c:pt>
                <c:pt idx="1091">
                  <c:v>80.990293013584591</c:v>
                </c:pt>
                <c:pt idx="1092">
                  <c:v>79.358590976048077</c:v>
                </c:pt>
                <c:pt idx="1093">
                  <c:v>77.728360636307343</c:v>
                </c:pt>
                <c:pt idx="1094">
                  <c:v>76.094409701527127</c:v>
                </c:pt>
                <c:pt idx="1095">
                  <c:v>74.503809960771392</c:v>
                </c:pt>
                <c:pt idx="1096">
                  <c:v>72.921864979073746</c:v>
                </c:pt>
                <c:pt idx="1097">
                  <c:v>71.365143077330941</c:v>
                </c:pt>
                <c:pt idx="1098">
                  <c:v>69.848200671265886</c:v>
                </c:pt>
                <c:pt idx="1099">
                  <c:v>68.355649820475037</c:v>
                </c:pt>
                <c:pt idx="1100">
                  <c:v>66.902221704819596</c:v>
                </c:pt>
                <c:pt idx="1101">
                  <c:v>65.479593278989725</c:v>
                </c:pt>
                <c:pt idx="1102">
                  <c:v>64.093640593210353</c:v>
                </c:pt>
                <c:pt idx="1103">
                  <c:v>62.738705573822983</c:v>
                </c:pt>
                <c:pt idx="1104">
                  <c:v>61.407803260642837</c:v>
                </c:pt>
                <c:pt idx="1105">
                  <c:v>60.099382395529929</c:v>
                </c:pt>
                <c:pt idx="1106">
                  <c:v>58.84079103647921</c:v>
                </c:pt>
                <c:pt idx="1107">
                  <c:v>57.66344018702992</c:v>
                </c:pt>
                <c:pt idx="1108">
                  <c:v>56.522026891148172</c:v>
                </c:pt>
                <c:pt idx="1109">
                  <c:v>55.414738379445573</c:v>
                </c:pt>
                <c:pt idx="1110">
                  <c:v>54.383169417497669</c:v>
                </c:pt>
                <c:pt idx="1111">
                  <c:v>53.372085222249098</c:v>
                </c:pt>
                <c:pt idx="1112">
                  <c:v>52.436673270998398</c:v>
                </c:pt>
                <c:pt idx="1113">
                  <c:v>51.545202815792862</c:v>
                </c:pt>
                <c:pt idx="1114">
                  <c:v>50.698186773229388</c:v>
                </c:pt>
                <c:pt idx="1115">
                  <c:v>49.907059536002613</c:v>
                </c:pt>
                <c:pt idx="1116">
                  <c:v>49.171616366726163</c:v>
                </c:pt>
                <c:pt idx="1117">
                  <c:v>48.50724057217213</c:v>
                </c:pt>
                <c:pt idx="1118">
                  <c:v>47.879045148093113</c:v>
                </c:pt>
                <c:pt idx="1119">
                  <c:v>47.266567167820632</c:v>
                </c:pt>
                <c:pt idx="1120">
                  <c:v>46.770475929433012</c:v>
                </c:pt>
                <c:pt idx="1121">
                  <c:v>46.335022977466998</c:v>
                </c:pt>
                <c:pt idx="1122">
                  <c:v>45.957569938758027</c:v>
                </c:pt>
                <c:pt idx="1123">
                  <c:v>45.641365305139409</c:v>
                </c:pt>
                <c:pt idx="1124">
                  <c:v>45.391660786827892</c:v>
                </c:pt>
                <c:pt idx="1125">
                  <c:v>45.202934322807572</c:v>
                </c:pt>
                <c:pt idx="1126">
                  <c:v>45.075010433275168</c:v>
                </c:pt>
                <c:pt idx="1127">
                  <c:v>45.008832879062673</c:v>
                </c:pt>
                <c:pt idx="1128">
                  <c:v>45.005742190807588</c:v>
                </c:pt>
                <c:pt idx="1129">
                  <c:v>45.06328472818435</c:v>
                </c:pt>
                <c:pt idx="1130">
                  <c:v>45.183439346711793</c:v>
                </c:pt>
                <c:pt idx="1131">
                  <c:v>45.36950878370596</c:v>
                </c:pt>
                <c:pt idx="1132">
                  <c:v>45.611042007633081</c:v>
                </c:pt>
                <c:pt idx="1133">
                  <c:v>45.920966200461862</c:v>
                </c:pt>
                <c:pt idx="1134">
                  <c:v>46.32730741053021</c:v>
                </c:pt>
                <c:pt idx="1135">
                  <c:v>46.764914482871468</c:v>
                </c:pt>
                <c:pt idx="1136">
                  <c:v>47.250040105063277</c:v>
                </c:pt>
                <c:pt idx="1137">
                  <c:v>47.801998953042748</c:v>
                </c:pt>
                <c:pt idx="1138">
                  <c:v>48.404134710450613</c:v>
                </c:pt>
                <c:pt idx="1139">
                  <c:v>49.073920497809702</c:v>
                </c:pt>
                <c:pt idx="1140">
                  <c:v>49.792366476457801</c:v>
                </c:pt>
                <c:pt idx="1141">
                  <c:v>50.573834959278187</c:v>
                </c:pt>
                <c:pt idx="1142">
                  <c:v>51.398013913711253</c:v>
                </c:pt>
                <c:pt idx="1143">
                  <c:v>52.376376902089831</c:v>
                </c:pt>
                <c:pt idx="1144">
                  <c:v>53.343986344702003</c:v>
                </c:pt>
                <c:pt idx="1145">
                  <c:v>54.34551913860394</c:v>
                </c:pt>
                <c:pt idx="1146">
                  <c:v>55.397642697353149</c:v>
                </c:pt>
                <c:pt idx="1147">
                  <c:v>56.505060277246848</c:v>
                </c:pt>
                <c:pt idx="1148">
                  <c:v>57.661911429052623</c:v>
                </c:pt>
                <c:pt idx="1149">
                  <c:v>58.85185589485733</c:v>
                </c:pt>
                <c:pt idx="1150">
                  <c:v>60.071302807663663</c:v>
                </c:pt>
                <c:pt idx="1151">
                  <c:v>61.360268770980852</c:v>
                </c:pt>
                <c:pt idx="1152">
                  <c:v>62.66402049123117</c:v>
                </c:pt>
                <c:pt idx="1153">
                  <c:v>64.017014959662419</c:v>
                </c:pt>
                <c:pt idx="1154">
                  <c:v>65.400223311459982</c:v>
                </c:pt>
                <c:pt idx="1155">
                  <c:v>66.795202231386526</c:v>
                </c:pt>
                <c:pt idx="1156">
                  <c:v>68.273095165420813</c:v>
                </c:pt>
                <c:pt idx="1157">
                  <c:v>69.759559330085395</c:v>
                </c:pt>
                <c:pt idx="1158">
                  <c:v>71.240617419205705</c:v>
                </c:pt>
                <c:pt idx="1159">
                  <c:v>72.750548642982906</c:v>
                </c:pt>
                <c:pt idx="1160">
                  <c:v>74.347381875998096</c:v>
                </c:pt>
                <c:pt idx="1161">
                  <c:v>75.907691885944075</c:v>
                </c:pt>
                <c:pt idx="1162">
                  <c:v>77.499677718536176</c:v>
                </c:pt>
                <c:pt idx="1163">
                  <c:v>79.134193985353875</c:v>
                </c:pt>
                <c:pt idx="1164">
                  <c:v>80.951048391441631</c:v>
                </c:pt>
                <c:pt idx="1165">
                  <c:v>82.61252589515891</c:v>
                </c:pt>
                <c:pt idx="1166">
                  <c:v>84.260334497284148</c:v>
                </c:pt>
                <c:pt idx="1167">
                  <c:v>85.902682090812348</c:v>
                </c:pt>
                <c:pt idx="1168">
                  <c:v>87.579369474917854</c:v>
                </c:pt>
                <c:pt idx="1169">
                  <c:v>89.258299083345165</c:v>
                </c:pt>
                <c:pt idx="1170">
                  <c:v>90.916582973095444</c:v>
                </c:pt>
                <c:pt idx="1171">
                  <c:v>92.609058537602991</c:v>
                </c:pt>
                <c:pt idx="1172">
                  <c:v>94.261045512399079</c:v>
                </c:pt>
                <c:pt idx="1173">
                  <c:v>95.949515731885128</c:v>
                </c:pt>
                <c:pt idx="1174">
                  <c:v>97.57736896278638</c:v>
                </c:pt>
                <c:pt idx="1175">
                  <c:v>99.219412148845208</c:v>
                </c:pt>
                <c:pt idx="1176">
                  <c:v>100.8640857037682</c:v>
                </c:pt>
                <c:pt idx="1177">
                  <c:v>102.49276599319209</c:v>
                </c:pt>
                <c:pt idx="1178">
                  <c:v>104.28680366307751</c:v>
                </c:pt>
                <c:pt idx="1179">
                  <c:v>105.87969602565769</c:v>
                </c:pt>
                <c:pt idx="1180">
                  <c:v>107.404787346788</c:v>
                </c:pt>
                <c:pt idx="1181">
                  <c:v>108.9508146370278</c:v>
                </c:pt>
                <c:pt idx="1182">
                  <c:v>110.45868081235911</c:v>
                </c:pt>
                <c:pt idx="1183">
                  <c:v>111.9111773321775</c:v>
                </c:pt>
                <c:pt idx="1184">
                  <c:v>113.3807705941522</c:v>
                </c:pt>
                <c:pt idx="1185">
                  <c:v>114.80441063067811</c:v>
                </c:pt>
                <c:pt idx="1186">
                  <c:v>116.18782638759031</c:v>
                </c:pt>
                <c:pt idx="1187">
                  <c:v>117.5493668545614</c:v>
                </c:pt>
                <c:pt idx="1188">
                  <c:v>118.8921096302533</c:v>
                </c:pt>
                <c:pt idx="1189">
                  <c:v>120.1632665986041</c:v>
                </c:pt>
                <c:pt idx="1190">
                  <c:v>121.3733680451535</c:v>
                </c:pt>
                <c:pt idx="1191">
                  <c:v>122.55204325986961</c:v>
                </c:pt>
                <c:pt idx="1192">
                  <c:v>123.6960077273061</c:v>
                </c:pt>
                <c:pt idx="1193">
                  <c:v>124.77590044080431</c:v>
                </c:pt>
                <c:pt idx="1194">
                  <c:v>125.8186831960104</c:v>
                </c:pt>
                <c:pt idx="1195">
                  <c:v>126.8167950908519</c:v>
                </c:pt>
                <c:pt idx="1196">
                  <c:v>127.761347076842</c:v>
                </c:pt>
                <c:pt idx="1197">
                  <c:v>128.65042952405631</c:v>
                </c:pt>
                <c:pt idx="1198">
                  <c:v>129.4840722403224</c:v>
                </c:pt>
                <c:pt idx="1199">
                  <c:v>130.25424611362081</c:v>
                </c:pt>
                <c:pt idx="1200">
                  <c:v>130.9656315658236</c:v>
                </c:pt>
                <c:pt idx="1201">
                  <c:v>131.6292042374919</c:v>
                </c:pt>
                <c:pt idx="1202">
                  <c:v>132.23415615838141</c:v>
                </c:pt>
                <c:pt idx="1203">
                  <c:v>132.85246474122249</c:v>
                </c:pt>
                <c:pt idx="1204">
                  <c:v>133.3353356136449</c:v>
                </c:pt>
                <c:pt idx="1205">
                  <c:v>133.7542907830416</c:v>
                </c:pt>
                <c:pt idx="1206">
                  <c:v>134.1160263967169</c:v>
                </c:pt>
                <c:pt idx="1207">
                  <c:v>134.40919601241171</c:v>
                </c:pt>
                <c:pt idx="1208">
                  <c:v>134.650509301509</c:v>
                </c:pt>
                <c:pt idx="1209">
                  <c:v>134.8282612406544</c:v>
                </c:pt>
                <c:pt idx="1210">
                  <c:v>134.94582286533131</c:v>
                </c:pt>
                <c:pt idx="1211">
                  <c:v>134.9969796532194</c:v>
                </c:pt>
                <c:pt idx="1212">
                  <c:v>134.98508344043009</c:v>
                </c:pt>
                <c:pt idx="1213">
                  <c:v>134.90972952426421</c:v>
                </c:pt>
                <c:pt idx="1214">
                  <c:v>134.77451298182561</c:v>
                </c:pt>
                <c:pt idx="1215">
                  <c:v>134.57047708656029</c:v>
                </c:pt>
                <c:pt idx="1216">
                  <c:v>134.30333995999641</c:v>
                </c:pt>
                <c:pt idx="1217">
                  <c:v>133.97810073619559</c:v>
                </c:pt>
                <c:pt idx="1218">
                  <c:v>133.59145176780569</c:v>
                </c:pt>
                <c:pt idx="1219">
                  <c:v>133.1312561021671</c:v>
                </c:pt>
                <c:pt idx="1220">
                  <c:v>132.63626234079109</c:v>
                </c:pt>
                <c:pt idx="1221">
                  <c:v>132.0919450760376</c:v>
                </c:pt>
                <c:pt idx="1222">
                  <c:v>131.46352152069059</c:v>
                </c:pt>
                <c:pt idx="1223">
                  <c:v>130.77514069794259</c:v>
                </c:pt>
                <c:pt idx="1224">
                  <c:v>130.0491549637681</c:v>
                </c:pt>
                <c:pt idx="1225">
                  <c:v>129.2599590013738</c:v>
                </c:pt>
                <c:pt idx="1226">
                  <c:v>128.30036166660619</c:v>
                </c:pt>
                <c:pt idx="1227">
                  <c:v>127.4044156881065</c:v>
                </c:pt>
                <c:pt idx="1228">
                  <c:v>126.41423665082</c:v>
                </c:pt>
                <c:pt idx="1229">
                  <c:v>125.4299685255563</c:v>
                </c:pt>
                <c:pt idx="1230">
                  <c:v>124.36050398197889</c:v>
                </c:pt>
                <c:pt idx="1231">
                  <c:v>123.2904769180445</c:v>
                </c:pt>
                <c:pt idx="1232">
                  <c:v>122.1101777331375</c:v>
                </c:pt>
                <c:pt idx="1233">
                  <c:v>120.9535131386442</c:v>
                </c:pt>
                <c:pt idx="1234">
                  <c:v>119.71465781656811</c:v>
                </c:pt>
                <c:pt idx="1235">
                  <c:v>118.42172364557889</c:v>
                </c:pt>
                <c:pt idx="1236">
                  <c:v>117.10579485301299</c:v>
                </c:pt>
                <c:pt idx="1237">
                  <c:v>115.7588354877069</c:v>
                </c:pt>
                <c:pt idx="1238">
                  <c:v>114.3535651562059</c:v>
                </c:pt>
                <c:pt idx="1239">
                  <c:v>112.94231661772849</c:v>
                </c:pt>
                <c:pt idx="1240">
                  <c:v>111.4433158037161</c:v>
                </c:pt>
                <c:pt idx="1241">
                  <c:v>109.9496571169001</c:v>
                </c:pt>
                <c:pt idx="1242">
                  <c:v>108.4551601714542</c:v>
                </c:pt>
                <c:pt idx="1243">
                  <c:v>106.8985817193435</c:v>
                </c:pt>
                <c:pt idx="1244">
                  <c:v>105.33961510958071</c:v>
                </c:pt>
                <c:pt idx="1245">
                  <c:v>103.5335111334366</c:v>
                </c:pt>
                <c:pt idx="1246">
                  <c:v>101.9575440362822</c:v>
                </c:pt>
                <c:pt idx="1247">
                  <c:v>100.31559248597689</c:v>
                </c:pt>
                <c:pt idx="1248">
                  <c:v>98.657564211138038</c:v>
                </c:pt>
                <c:pt idx="1249">
                  <c:v>97.020648537137092</c:v>
                </c:pt>
                <c:pt idx="1250">
                  <c:v>95.3683010416147</c:v>
                </c:pt>
                <c:pt idx="1251">
                  <c:v>93.699959807771791</c:v>
                </c:pt>
                <c:pt idx="1252">
                  <c:v>92.028358584442145</c:v>
                </c:pt>
                <c:pt idx="1253">
                  <c:v>90.353058767266987</c:v>
                </c:pt>
                <c:pt idx="1254">
                  <c:v>88.648413940049309</c:v>
                </c:pt>
                <c:pt idx="1255">
                  <c:v>87.005970272343887</c:v>
                </c:pt>
                <c:pt idx="1256">
                  <c:v>85.332641765300309</c:v>
                </c:pt>
                <c:pt idx="1257">
                  <c:v>83.662063467446558</c:v>
                </c:pt>
                <c:pt idx="1258">
                  <c:v>82.056637211277561</c:v>
                </c:pt>
                <c:pt idx="1259">
                  <c:v>80.422908847508154</c:v>
                </c:pt>
                <c:pt idx="1260">
                  <c:v>78.595301405176741</c:v>
                </c:pt>
                <c:pt idx="1261">
                  <c:v>76.950098594482213</c:v>
                </c:pt>
                <c:pt idx="1262">
                  <c:v>75.317848485949568</c:v>
                </c:pt>
                <c:pt idx="1263">
                  <c:v>73.810351291717694</c:v>
                </c:pt>
                <c:pt idx="1264">
                  <c:v>72.202600163096577</c:v>
                </c:pt>
                <c:pt idx="1265">
                  <c:v>70.67283785717656</c:v>
                </c:pt>
                <c:pt idx="1266">
                  <c:v>69.144082374135891</c:v>
                </c:pt>
                <c:pt idx="1267">
                  <c:v>67.700923143691909</c:v>
                </c:pt>
                <c:pt idx="1268">
                  <c:v>66.201699428830636</c:v>
                </c:pt>
                <c:pt idx="1269">
                  <c:v>64.825777545108309</c:v>
                </c:pt>
                <c:pt idx="1270">
                  <c:v>63.451776882665612</c:v>
                </c:pt>
                <c:pt idx="1271">
                  <c:v>62.130130907329672</c:v>
                </c:pt>
                <c:pt idx="1272">
                  <c:v>60.828462814766027</c:v>
                </c:pt>
                <c:pt idx="1273">
                  <c:v>59.571270252683547</c:v>
                </c:pt>
                <c:pt idx="1274">
                  <c:v>58.331404729027341</c:v>
                </c:pt>
                <c:pt idx="1275">
                  <c:v>57.183285940608137</c:v>
                </c:pt>
                <c:pt idx="1276">
                  <c:v>56.05066512395608</c:v>
                </c:pt>
                <c:pt idx="1277">
                  <c:v>54.99293322921492</c:v>
                </c:pt>
                <c:pt idx="1278">
                  <c:v>53.977626928757992</c:v>
                </c:pt>
                <c:pt idx="1279">
                  <c:v>52.99426451548775</c:v>
                </c:pt>
                <c:pt idx="1280">
                  <c:v>52.057499600768672</c:v>
                </c:pt>
                <c:pt idx="1281">
                  <c:v>51.174552353639527</c:v>
                </c:pt>
                <c:pt idx="1282">
                  <c:v>50.355871734857949</c:v>
                </c:pt>
                <c:pt idx="1283">
                  <c:v>49.592109925227192</c:v>
                </c:pt>
                <c:pt idx="1284">
                  <c:v>48.803960018302497</c:v>
                </c:pt>
                <c:pt idx="1285">
                  <c:v>48.157321908223473</c:v>
                </c:pt>
                <c:pt idx="1286">
                  <c:v>47.572756016027633</c:v>
                </c:pt>
                <c:pt idx="1287">
                  <c:v>47.04145572148223</c:v>
                </c:pt>
                <c:pt idx="1288">
                  <c:v>46.56707109198198</c:v>
                </c:pt>
                <c:pt idx="1289">
                  <c:v>46.152887187380372</c:v>
                </c:pt>
                <c:pt idx="1290">
                  <c:v>45.809270644216632</c:v>
                </c:pt>
                <c:pt idx="1291">
                  <c:v>45.522958838620177</c:v>
                </c:pt>
                <c:pt idx="1292">
                  <c:v>45.296308601527151</c:v>
                </c:pt>
                <c:pt idx="1293">
                  <c:v>45.134434198118441</c:v>
                </c:pt>
                <c:pt idx="1294">
                  <c:v>45.036389555461142</c:v>
                </c:pt>
                <c:pt idx="1295">
                  <c:v>45.000226031120647</c:v>
                </c:pt>
                <c:pt idx="1296">
                  <c:v>45.026791735563798</c:v>
                </c:pt>
                <c:pt idx="1297">
                  <c:v>45.116139238378899</c:v>
                </c:pt>
                <c:pt idx="1298">
                  <c:v>45.271296361941182</c:v>
                </c:pt>
                <c:pt idx="1299">
                  <c:v>45.48362200479621</c:v>
                </c:pt>
                <c:pt idx="1300">
                  <c:v>45.766093252470668</c:v>
                </c:pt>
                <c:pt idx="1301">
                  <c:v>46.104106564733833</c:v>
                </c:pt>
                <c:pt idx="1302">
                  <c:v>46.501550037936312</c:v>
                </c:pt>
                <c:pt idx="1303">
                  <c:v>46.970309803021273</c:v>
                </c:pt>
                <c:pt idx="1304">
                  <c:v>47.485926556432197</c:v>
                </c:pt>
                <c:pt idx="1305">
                  <c:v>48.06433397345203</c:v>
                </c:pt>
                <c:pt idx="1306">
                  <c:v>48.710137810372707</c:v>
                </c:pt>
                <c:pt idx="1307">
                  <c:v>49.402838461276879</c:v>
                </c:pt>
                <c:pt idx="1308">
                  <c:v>50.155239273209418</c:v>
                </c:pt>
                <c:pt idx="1309">
                  <c:v>50.942543861278367</c:v>
                </c:pt>
                <c:pt idx="1310">
                  <c:v>51.828568571718037</c:v>
                </c:pt>
                <c:pt idx="1311">
                  <c:v>52.817503996463813</c:v>
                </c:pt>
                <c:pt idx="1312">
                  <c:v>53.783452986726132</c:v>
                </c:pt>
                <c:pt idx="1313">
                  <c:v>54.810794883576371</c:v>
                </c:pt>
                <c:pt idx="1314">
                  <c:v>55.875583895749998</c:v>
                </c:pt>
                <c:pt idx="1315">
                  <c:v>56.96839109431054</c:v>
                </c:pt>
                <c:pt idx="1316">
                  <c:v>58.142995500809732</c:v>
                </c:pt>
                <c:pt idx="1317">
                  <c:v>59.374868112837859</c:v>
                </c:pt>
                <c:pt idx="1318">
                  <c:v>60.620479367188011</c:v>
                </c:pt>
                <c:pt idx="1319">
                  <c:v>61.896169689858723</c:v>
                </c:pt>
                <c:pt idx="1320">
                  <c:v>63.245503219471168</c:v>
                </c:pt>
                <c:pt idx="1321">
                  <c:v>64.608407788605049</c:v>
                </c:pt>
                <c:pt idx="1322">
                  <c:v>65.991071085714225</c:v>
                </c:pt>
                <c:pt idx="1323">
                  <c:v>67.431689609682564</c:v>
                </c:pt>
                <c:pt idx="1324">
                  <c:v>68.906075144379017</c:v>
                </c:pt>
                <c:pt idx="1325">
                  <c:v>70.409764840928261</c:v>
                </c:pt>
                <c:pt idx="1326">
                  <c:v>71.948304824392935</c:v>
                </c:pt>
                <c:pt idx="1327">
                  <c:v>73.465341640329854</c:v>
                </c:pt>
                <c:pt idx="1328">
                  <c:v>75.102697097799975</c:v>
                </c:pt>
                <c:pt idx="1329">
                  <c:v>76.715780697980534</c:v>
                </c:pt>
                <c:pt idx="1330">
                  <c:v>78.413960631807839</c:v>
                </c:pt>
                <c:pt idx="1331">
                  <c:v>80.070804077454341</c:v>
                </c:pt>
                <c:pt idx="1332">
                  <c:v>81.627206577995651</c:v>
                </c:pt>
                <c:pt idx="1333">
                  <c:v>83.314541484608029</c:v>
                </c:pt>
                <c:pt idx="1334">
                  <c:v>84.918712053774939</c:v>
                </c:pt>
                <c:pt idx="1335">
                  <c:v>86.584605826604587</c:v>
                </c:pt>
                <c:pt idx="1336">
                  <c:v>88.284130241925837</c:v>
                </c:pt>
                <c:pt idx="1337">
                  <c:v>89.987365367091101</c:v>
                </c:pt>
                <c:pt idx="1338">
                  <c:v>91.696549586567031</c:v>
                </c:pt>
                <c:pt idx="1339">
                  <c:v>93.375183008813806</c:v>
                </c:pt>
                <c:pt idx="1340">
                  <c:v>95.046130404172573</c:v>
                </c:pt>
                <c:pt idx="1341">
                  <c:v>96.680455261539564</c:v>
                </c:pt>
                <c:pt idx="1342">
                  <c:v>98.305822554050678</c:v>
                </c:pt>
                <c:pt idx="1343">
                  <c:v>100.151620476348</c:v>
                </c:pt>
                <c:pt idx="1344">
                  <c:v>101.7757157372525</c:v>
                </c:pt>
                <c:pt idx="1345">
                  <c:v>103.3642811316106</c:v>
                </c:pt>
                <c:pt idx="1346">
                  <c:v>104.922791442163</c:v>
                </c:pt>
                <c:pt idx="1347">
                  <c:v>106.4825020775978</c:v>
                </c:pt>
                <c:pt idx="1348">
                  <c:v>108.07550611962409</c:v>
                </c:pt>
                <c:pt idx="1349">
                  <c:v>109.5737810438084</c:v>
                </c:pt>
                <c:pt idx="1350">
                  <c:v>111.1120450735711</c:v>
                </c:pt>
                <c:pt idx="1351">
                  <c:v>112.5140474616402</c:v>
                </c:pt>
                <c:pt idx="1352">
                  <c:v>113.97142646727499</c:v>
                </c:pt>
                <c:pt idx="1353">
                  <c:v>115.370994424749</c:v>
                </c:pt>
                <c:pt idx="1354">
                  <c:v>116.72375754493321</c:v>
                </c:pt>
                <c:pt idx="1355">
                  <c:v>118.1998569331767</c:v>
                </c:pt>
                <c:pt idx="1356">
                  <c:v>119.4855461778712</c:v>
                </c:pt>
                <c:pt idx="1357">
                  <c:v>120.741501147861</c:v>
                </c:pt>
                <c:pt idx="1358">
                  <c:v>121.92453729124649</c:v>
                </c:pt>
                <c:pt idx="1359">
                  <c:v>123.0851219195372</c:v>
                </c:pt>
                <c:pt idx="1360">
                  <c:v>124.19928328030581</c:v>
                </c:pt>
                <c:pt idx="1361">
                  <c:v>125.2951962915261</c:v>
                </c:pt>
                <c:pt idx="1362">
                  <c:v>126.294406180883</c:v>
                </c:pt>
                <c:pt idx="1363">
                  <c:v>127.27837628843891</c:v>
                </c:pt>
                <c:pt idx="1364">
                  <c:v>128.18519641710819</c:v>
                </c:pt>
                <c:pt idx="1365">
                  <c:v>129.02367530212561</c:v>
                </c:pt>
                <c:pt idx="1366">
                  <c:v>129.84316915750409</c:v>
                </c:pt>
                <c:pt idx="1367">
                  <c:v>130.57954530947529</c:v>
                </c:pt>
                <c:pt idx="1368">
                  <c:v>131.2997525769436</c:v>
                </c:pt>
                <c:pt idx="1369">
                  <c:v>131.92692666046571</c:v>
                </c:pt>
                <c:pt idx="1370">
                  <c:v>132.51160431218281</c:v>
                </c:pt>
                <c:pt idx="1371">
                  <c:v>133.01589876441301</c:v>
                </c:pt>
                <c:pt idx="1372">
                  <c:v>133.4925457730173</c:v>
                </c:pt>
                <c:pt idx="1373">
                  <c:v>133.8966671837795</c:v>
                </c:pt>
                <c:pt idx="1374">
                  <c:v>134.22822803575039</c:v>
                </c:pt>
                <c:pt idx="1375">
                  <c:v>134.51446877565601</c:v>
                </c:pt>
                <c:pt idx="1376">
                  <c:v>134.72701385787579</c:v>
                </c:pt>
                <c:pt idx="1377">
                  <c:v>134.8817532072506</c:v>
                </c:pt>
                <c:pt idx="1378">
                  <c:v>134.97884612303639</c:v>
                </c:pt>
                <c:pt idx="1379">
                  <c:v>134.9988903943422</c:v>
                </c:pt>
                <c:pt idx="1380">
                  <c:v>134.95800606677221</c:v>
                </c:pt>
                <c:pt idx="1381">
                  <c:v>134.8538945588233</c:v>
                </c:pt>
                <c:pt idx="1382">
                  <c:v>134.68680214074629</c:v>
                </c:pt>
                <c:pt idx="1383">
                  <c:v>134.4540019827958</c:v>
                </c:pt>
                <c:pt idx="1384">
                  <c:v>134.17020303796531</c:v>
                </c:pt>
                <c:pt idx="1385">
                  <c:v>133.8192925933856</c:v>
                </c:pt>
                <c:pt idx="1386">
                  <c:v>133.41088030375161</c:v>
                </c:pt>
                <c:pt idx="1387">
                  <c:v>132.93733087751659</c:v>
                </c:pt>
                <c:pt idx="1388">
                  <c:v>132.4198412652797</c:v>
                </c:pt>
                <c:pt idx="1389">
                  <c:v>131.82717165142839</c:v>
                </c:pt>
                <c:pt idx="1390">
                  <c:v>131.18547729402511</c:v>
                </c:pt>
                <c:pt idx="1391">
                  <c:v>130.4805217645505</c:v>
                </c:pt>
                <c:pt idx="1392">
                  <c:v>129.700696096315</c:v>
                </c:pt>
                <c:pt idx="1393">
                  <c:v>128.8852520877596</c:v>
                </c:pt>
                <c:pt idx="1394">
                  <c:v>127.8943377445764</c:v>
                </c:pt>
                <c:pt idx="1395">
                  <c:v>126.99222754747601</c:v>
                </c:pt>
                <c:pt idx="1396">
                  <c:v>125.9806081675906</c:v>
                </c:pt>
                <c:pt idx="1397">
                  <c:v>124.94850524273249</c:v>
                </c:pt>
                <c:pt idx="1398">
                  <c:v>123.8410090038425</c:v>
                </c:pt>
                <c:pt idx="1399">
                  <c:v>122.7437759678879</c:v>
                </c:pt>
                <c:pt idx="1400">
                  <c:v>121.5773394456731</c:v>
                </c:pt>
                <c:pt idx="1401">
                  <c:v>120.3753843333221</c:v>
                </c:pt>
                <c:pt idx="1402">
                  <c:v>119.13012243223579</c:v>
                </c:pt>
                <c:pt idx="1403">
                  <c:v>117.8274370777936</c:v>
                </c:pt>
                <c:pt idx="1404">
                  <c:v>116.47051666422441</c:v>
                </c:pt>
                <c:pt idx="1405">
                  <c:v>115.0841829767751</c:v>
                </c:pt>
                <c:pt idx="1406">
                  <c:v>113.7029932955024</c:v>
                </c:pt>
                <c:pt idx="1407">
                  <c:v>112.2586278817821</c:v>
                </c:pt>
                <c:pt idx="1408">
                  <c:v>110.808380886165</c:v>
                </c:pt>
                <c:pt idx="1409">
                  <c:v>109.29976207737209</c:v>
                </c:pt>
                <c:pt idx="1410">
                  <c:v>107.5879396556505</c:v>
                </c:pt>
                <c:pt idx="1411">
                  <c:v>106.0775890466751</c:v>
                </c:pt>
                <c:pt idx="1412">
                  <c:v>104.4586658123504</c:v>
                </c:pt>
                <c:pt idx="1413">
                  <c:v>102.8721351874963</c:v>
                </c:pt>
                <c:pt idx="1414">
                  <c:v>101.27319786273191</c:v>
                </c:pt>
                <c:pt idx="1415">
                  <c:v>99.659055700188475</c:v>
                </c:pt>
                <c:pt idx="1416">
                  <c:v>98.04508837456757</c:v>
                </c:pt>
                <c:pt idx="1417">
                  <c:v>96.344742608094236</c:v>
                </c:pt>
                <c:pt idx="1418">
                  <c:v>94.71758959037507</c:v>
                </c:pt>
                <c:pt idx="1419">
                  <c:v>93.032842659725432</c:v>
                </c:pt>
                <c:pt idx="1420">
                  <c:v>91.396284782566937</c:v>
                </c:pt>
                <c:pt idx="1421">
                  <c:v>89.531895018160796</c:v>
                </c:pt>
                <c:pt idx="1422">
                  <c:v>87.812659989161673</c:v>
                </c:pt>
                <c:pt idx="1423">
                  <c:v>86.177857583469873</c:v>
                </c:pt>
                <c:pt idx="1424">
                  <c:v>84.463759962382454</c:v>
                </c:pt>
                <c:pt idx="1425">
                  <c:v>82.965203853862221</c:v>
                </c:pt>
                <c:pt idx="1426">
                  <c:v>81.328930001234184</c:v>
                </c:pt>
                <c:pt idx="1427">
                  <c:v>79.66867732894849</c:v>
                </c:pt>
                <c:pt idx="1428">
                  <c:v>78.02514837773704</c:v>
                </c:pt>
                <c:pt idx="1429">
                  <c:v>76.410061796118001</c:v>
                </c:pt>
                <c:pt idx="1430">
                  <c:v>74.835450120170307</c:v>
                </c:pt>
                <c:pt idx="1431">
                  <c:v>73.23144598121246</c:v>
                </c:pt>
                <c:pt idx="1432">
                  <c:v>71.527316134351281</c:v>
                </c:pt>
                <c:pt idx="1433">
                  <c:v>69.989155870230462</c:v>
                </c:pt>
                <c:pt idx="1434">
                  <c:v>68.469795285985498</c:v>
                </c:pt>
                <c:pt idx="1435">
                  <c:v>67.030555994980261</c:v>
                </c:pt>
                <c:pt idx="1436">
                  <c:v>65.581753539431617</c:v>
                </c:pt>
                <c:pt idx="1437">
                  <c:v>64.194930373774937</c:v>
                </c:pt>
                <c:pt idx="1438">
                  <c:v>62.832906659169673</c:v>
                </c:pt>
                <c:pt idx="1439">
                  <c:v>61.538181023391317</c:v>
                </c:pt>
                <c:pt idx="1440">
                  <c:v>60.237635471839518</c:v>
                </c:pt>
                <c:pt idx="1441">
                  <c:v>58.990208019990568</c:v>
                </c:pt>
                <c:pt idx="1442">
                  <c:v>57.801888572290487</c:v>
                </c:pt>
                <c:pt idx="1443">
                  <c:v>56.6506524910371</c:v>
                </c:pt>
                <c:pt idx="1444">
                  <c:v>55.557375612437731</c:v>
                </c:pt>
                <c:pt idx="1445">
                  <c:v>54.521992818914747</c:v>
                </c:pt>
                <c:pt idx="1446">
                  <c:v>53.519293240855312</c:v>
                </c:pt>
                <c:pt idx="1447">
                  <c:v>52.555823591746552</c:v>
                </c:pt>
                <c:pt idx="1448">
                  <c:v>51.655438561592987</c:v>
                </c:pt>
                <c:pt idx="1449">
                  <c:v>50.797508549492697</c:v>
                </c:pt>
                <c:pt idx="1450">
                  <c:v>49.992534877915674</c:v>
                </c:pt>
                <c:pt idx="1451">
                  <c:v>49.26952355423721</c:v>
                </c:pt>
                <c:pt idx="1452">
                  <c:v>48.574199982766928</c:v>
                </c:pt>
                <c:pt idx="1453">
                  <c:v>47.948530863253048</c:v>
                </c:pt>
                <c:pt idx="1454">
                  <c:v>47.317196076195209</c:v>
                </c:pt>
                <c:pt idx="1455">
                  <c:v>46.876949549547547</c:v>
                </c:pt>
                <c:pt idx="1456">
                  <c:v>46.366993458311093</c:v>
                </c:pt>
                <c:pt idx="1457">
                  <c:v>45.977174894563291</c:v>
                </c:pt>
                <c:pt idx="1458">
                  <c:v>45.674001120394507</c:v>
                </c:pt>
                <c:pt idx="1459">
                  <c:v>45.409180568311129</c:v>
                </c:pt>
                <c:pt idx="1460">
                  <c:v>45.214253527928008</c:v>
                </c:pt>
                <c:pt idx="1461">
                  <c:v>45.082847089504142</c:v>
                </c:pt>
                <c:pt idx="1462">
                  <c:v>45.011568161572932</c:v>
                </c:pt>
                <c:pt idx="1463">
                  <c:v>45.005402009427669</c:v>
                </c:pt>
                <c:pt idx="1464">
                  <c:v>45.061320927820141</c:v>
                </c:pt>
                <c:pt idx="1465">
                  <c:v>45.178434379600517</c:v>
                </c:pt>
                <c:pt idx="1466">
                  <c:v>45.357047035978397</c:v>
                </c:pt>
                <c:pt idx="1467">
                  <c:v>45.593850592337908</c:v>
                </c:pt>
                <c:pt idx="1468">
                  <c:v>45.902780811293788</c:v>
                </c:pt>
                <c:pt idx="1469">
                  <c:v>46.267948300207053</c:v>
                </c:pt>
                <c:pt idx="1470">
                  <c:v>46.6858901983938</c:v>
                </c:pt>
                <c:pt idx="1471">
                  <c:v>47.172962330334798</c:v>
                </c:pt>
                <c:pt idx="1472">
                  <c:v>47.71469748344871</c:v>
                </c:pt>
                <c:pt idx="1473">
                  <c:v>48.34193102298314</c:v>
                </c:pt>
                <c:pt idx="1474">
                  <c:v>48.980111875401953</c:v>
                </c:pt>
                <c:pt idx="1475">
                  <c:v>49.683915757170773</c:v>
                </c:pt>
                <c:pt idx="1476">
                  <c:v>50.566850023113737</c:v>
                </c:pt>
                <c:pt idx="1477">
                  <c:v>51.397969066391667</c:v>
                </c:pt>
                <c:pt idx="1478">
                  <c:v>52.293237974559943</c:v>
                </c:pt>
                <c:pt idx="1479">
                  <c:v>53.247265944595647</c:v>
                </c:pt>
                <c:pt idx="1480">
                  <c:v>54.2415443695606</c:v>
                </c:pt>
                <c:pt idx="1481">
                  <c:v>55.299070688780503</c:v>
                </c:pt>
                <c:pt idx="1482">
                  <c:v>56.385706860283832</c:v>
                </c:pt>
                <c:pt idx="1483">
                  <c:v>57.514650314228611</c:v>
                </c:pt>
                <c:pt idx="1484">
                  <c:v>58.704721543542092</c:v>
                </c:pt>
                <c:pt idx="1485">
                  <c:v>59.955720923337267</c:v>
                </c:pt>
                <c:pt idx="1486">
                  <c:v>61.225695145834557</c:v>
                </c:pt>
                <c:pt idx="1487">
                  <c:v>62.52475186585113</c:v>
                </c:pt>
                <c:pt idx="1488">
                  <c:v>63.880892233599049</c:v>
                </c:pt>
                <c:pt idx="1489">
                  <c:v>65.28036798296921</c:v>
                </c:pt>
                <c:pt idx="1490">
                  <c:v>66.681822658212269</c:v>
                </c:pt>
                <c:pt idx="1491">
                  <c:v>68.114801629015489</c:v>
                </c:pt>
                <c:pt idx="1492">
                  <c:v>69.665635016246753</c:v>
                </c:pt>
                <c:pt idx="1493">
                  <c:v>71.144839428921713</c:v>
                </c:pt>
                <c:pt idx="1494">
                  <c:v>72.659874644781098</c:v>
                </c:pt>
                <c:pt idx="1495">
                  <c:v>74.215028707071212</c:v>
                </c:pt>
                <c:pt idx="1496">
                  <c:v>75.775704318067113</c:v>
                </c:pt>
                <c:pt idx="1497">
                  <c:v>77.401842291253743</c:v>
                </c:pt>
                <c:pt idx="1498">
                  <c:v>79.01601559647915</c:v>
                </c:pt>
                <c:pt idx="1499">
                  <c:v>80.607685159942093</c:v>
                </c:pt>
                <c:pt idx="1500">
                  <c:v>82.284380308093219</c:v>
                </c:pt>
                <c:pt idx="1501">
                  <c:v>83.987808811129966</c:v>
                </c:pt>
                <c:pt idx="1502">
                  <c:v>85.629810504018621</c:v>
                </c:pt>
                <c:pt idx="1503">
                  <c:v>87.30772352494661</c:v>
                </c:pt>
                <c:pt idx="1504">
                  <c:v>89.078616162726235</c:v>
                </c:pt>
                <c:pt idx="1505">
                  <c:v>90.700224632002076</c:v>
                </c:pt>
                <c:pt idx="1506">
                  <c:v>92.572031176059369</c:v>
                </c:pt>
                <c:pt idx="1507">
                  <c:v>94.225624725350059</c:v>
                </c:pt>
                <c:pt idx="1508">
                  <c:v>95.869350305579957</c:v>
                </c:pt>
                <c:pt idx="1509">
                  <c:v>97.505535304009967</c:v>
                </c:pt>
                <c:pt idx="1510">
                  <c:v>99.123398001964219</c:v>
                </c:pt>
                <c:pt idx="1511">
                  <c:v>100.7846226712844</c:v>
                </c:pt>
                <c:pt idx="1512">
                  <c:v>102.39632200110189</c:v>
                </c:pt>
                <c:pt idx="1513">
                  <c:v>104.0083979945537</c:v>
                </c:pt>
                <c:pt idx="1514">
                  <c:v>105.62085915946049</c:v>
                </c:pt>
                <c:pt idx="1515">
                  <c:v>107.1729265684374</c:v>
                </c:pt>
                <c:pt idx="1516">
                  <c:v>108.7058306268525</c:v>
                </c:pt>
                <c:pt idx="1517">
                  <c:v>110.19977388149979</c:v>
                </c:pt>
                <c:pt idx="1518">
                  <c:v>111.7136647944676</c:v>
                </c:pt>
                <c:pt idx="1519">
                  <c:v>113.1435669168055</c:v>
                </c:pt>
                <c:pt idx="1520">
                  <c:v>114.5800235633543</c:v>
                </c:pt>
                <c:pt idx="1521">
                  <c:v>115.9786359707162</c:v>
                </c:pt>
                <c:pt idx="1522">
                  <c:v>117.3296642688301</c:v>
                </c:pt>
                <c:pt idx="1523">
                  <c:v>118.6372835596586</c:v>
                </c:pt>
                <c:pt idx="1524">
                  <c:v>119.9176345085295</c:v>
                </c:pt>
                <c:pt idx="1525">
                  <c:v>121.3103270207622</c:v>
                </c:pt>
                <c:pt idx="1526">
                  <c:v>122.47875835332979</c:v>
                </c:pt>
                <c:pt idx="1527">
                  <c:v>123.6135912483214</c:v>
                </c:pt>
                <c:pt idx="1528">
                  <c:v>124.7074818640956</c:v>
                </c:pt>
                <c:pt idx="1529">
                  <c:v>125.74537136640561</c:v>
                </c:pt>
                <c:pt idx="1530">
                  <c:v>126.7347694978408</c:v>
                </c:pt>
                <c:pt idx="1531">
                  <c:v>127.67358974994229</c:v>
                </c:pt>
                <c:pt idx="1532">
                  <c:v>128.55637421604459</c:v>
                </c:pt>
                <c:pt idx="1533">
                  <c:v>129.4033723649772</c:v>
                </c:pt>
                <c:pt idx="1534">
                  <c:v>130.16784919896611</c:v>
                </c:pt>
                <c:pt idx="1535">
                  <c:v>130.89047861359441</c:v>
                </c:pt>
                <c:pt idx="1536">
                  <c:v>131.5756094834118</c:v>
                </c:pt>
                <c:pt idx="1537">
                  <c:v>132.19761320744021</c:v>
                </c:pt>
                <c:pt idx="1538">
                  <c:v>132.73658583481779</c:v>
                </c:pt>
                <c:pt idx="1539">
                  <c:v>133.23896621786861</c:v>
                </c:pt>
                <c:pt idx="1540">
                  <c:v>133.67331570433609</c:v>
                </c:pt>
                <c:pt idx="1541">
                  <c:v>134.04706956196969</c:v>
                </c:pt>
                <c:pt idx="1542">
                  <c:v>134.36120530519949</c:v>
                </c:pt>
                <c:pt idx="1543">
                  <c:v>134.6147212514621</c:v>
                </c:pt>
                <c:pt idx="1544">
                  <c:v>134.81946284973591</c:v>
                </c:pt>
                <c:pt idx="1545">
                  <c:v>134.9389909365787</c:v>
                </c:pt>
                <c:pt idx="1546">
                  <c:v>134.99544304454901</c:v>
                </c:pt>
                <c:pt idx="1547">
                  <c:v>134.9885406819584</c:v>
                </c:pt>
                <c:pt idx="1548">
                  <c:v>134.92242395021901</c:v>
                </c:pt>
                <c:pt idx="1549">
                  <c:v>134.78832959218499</c:v>
                </c:pt>
                <c:pt idx="1550">
                  <c:v>134.59380989872591</c:v>
                </c:pt>
                <c:pt idx="1551">
                  <c:v>134.33912953100639</c:v>
                </c:pt>
                <c:pt idx="1552">
                  <c:v>134.02824726218589</c:v>
                </c:pt>
                <c:pt idx="1553">
                  <c:v>133.63752277262981</c:v>
                </c:pt>
                <c:pt idx="1554">
                  <c:v>133.20414653633711</c:v>
                </c:pt>
                <c:pt idx="1555">
                  <c:v>132.69480188302899</c:v>
                </c:pt>
                <c:pt idx="1556">
                  <c:v>132.12965153988401</c:v>
                </c:pt>
                <c:pt idx="1557">
                  <c:v>131.503575673515</c:v>
                </c:pt>
                <c:pt idx="1558">
                  <c:v>130.82378068402781</c:v>
                </c:pt>
                <c:pt idx="1559">
                  <c:v>130.0877767652189</c:v>
                </c:pt>
                <c:pt idx="1560">
                  <c:v>129.3276236851847</c:v>
                </c:pt>
                <c:pt idx="1561">
                  <c:v>128.48519866867531</c:v>
                </c:pt>
                <c:pt idx="1562">
                  <c:v>127.6029042095907</c:v>
                </c:pt>
                <c:pt idx="1563">
                  <c:v>126.6463996929016</c:v>
                </c:pt>
                <c:pt idx="1564">
                  <c:v>125.63366293540081</c:v>
                </c:pt>
                <c:pt idx="1565">
                  <c:v>124.47138547798779</c:v>
                </c:pt>
                <c:pt idx="1566">
                  <c:v>123.3451289149013</c:v>
                </c:pt>
                <c:pt idx="1567">
                  <c:v>122.2151192055849</c:v>
                </c:pt>
                <c:pt idx="1568">
                  <c:v>121.00512213856609</c:v>
                </c:pt>
                <c:pt idx="1569">
                  <c:v>119.7411142378171</c:v>
                </c:pt>
                <c:pt idx="1570">
                  <c:v>118.50596599146419</c:v>
                </c:pt>
                <c:pt idx="1571">
                  <c:v>117.1763322910072</c:v>
                </c:pt>
                <c:pt idx="1572">
                  <c:v>115.8594583364663</c:v>
                </c:pt>
                <c:pt idx="1573">
                  <c:v>114.4809601903949</c:v>
                </c:pt>
                <c:pt idx="1574">
                  <c:v>113.01918407436111</c:v>
                </c:pt>
                <c:pt idx="1575">
                  <c:v>111.5741693214807</c:v>
                </c:pt>
                <c:pt idx="1576">
                  <c:v>110.086194115244</c:v>
                </c:pt>
                <c:pt idx="1577">
                  <c:v>108.57483918685701</c:v>
                </c:pt>
                <c:pt idx="1578">
                  <c:v>107.04808670864919</c:v>
                </c:pt>
                <c:pt idx="1579">
                  <c:v>105.4833886824313</c:v>
                </c:pt>
                <c:pt idx="1580">
                  <c:v>103.9007594142486</c:v>
                </c:pt>
                <c:pt idx="1581">
                  <c:v>102.1182406399321</c:v>
                </c:pt>
                <c:pt idx="1582">
                  <c:v>100.4951171353601</c:v>
                </c:pt>
                <c:pt idx="1583">
                  <c:v>98.845531235492416</c:v>
                </c:pt>
                <c:pt idx="1584">
                  <c:v>97.177846550598247</c:v>
                </c:pt>
                <c:pt idx="1585">
                  <c:v>95.576232380411369</c:v>
                </c:pt>
                <c:pt idx="1586">
                  <c:v>93.841025005313753</c:v>
                </c:pt>
                <c:pt idx="1587">
                  <c:v>92.207995161874862</c:v>
                </c:pt>
                <c:pt idx="1588">
                  <c:v>90.520990650736465</c:v>
                </c:pt>
                <c:pt idx="1589">
                  <c:v>88.83229441737133</c:v>
                </c:pt>
                <c:pt idx="1590">
                  <c:v>87.171097891998429</c:v>
                </c:pt>
                <c:pt idx="1591">
                  <c:v>85.501488621809173</c:v>
                </c:pt>
                <c:pt idx="1592">
                  <c:v>83.832288262377361</c:v>
                </c:pt>
                <c:pt idx="1593">
                  <c:v>82.164535125174922</c:v>
                </c:pt>
                <c:pt idx="1594">
                  <c:v>80.579583147342461</c:v>
                </c:pt>
                <c:pt idx="1595">
                  <c:v>78.882057173031271</c:v>
                </c:pt>
                <c:pt idx="1596">
                  <c:v>77.223165880865849</c:v>
                </c:pt>
                <c:pt idx="1597">
                  <c:v>75.604196302804624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0.49452972412109381</c:v>
                </c:pt>
                <c:pt idx="1">
                  <c:v>0.59996557235717773</c:v>
                </c:pt>
                <c:pt idx="2">
                  <c:v>0.71214580535888672</c:v>
                </c:pt>
                <c:pt idx="3">
                  <c:v>0.81252717971801758</c:v>
                </c:pt>
                <c:pt idx="4">
                  <c:v>0.92973828315734863</c:v>
                </c:pt>
                <c:pt idx="5">
                  <c:v>1.05553126335144</c:v>
                </c:pt>
                <c:pt idx="6">
                  <c:v>1.1769740581512449</c:v>
                </c:pt>
                <c:pt idx="7">
                  <c:v>1.302577018737793</c:v>
                </c:pt>
                <c:pt idx="8">
                  <c:v>1.4237015247344971</c:v>
                </c:pt>
                <c:pt idx="9">
                  <c:v>1.550992965698242</c:v>
                </c:pt>
                <c:pt idx="10">
                  <c:v>1.675806045532227</c:v>
                </c:pt>
                <c:pt idx="11">
                  <c:v>1.8025856018066411</c:v>
                </c:pt>
                <c:pt idx="12">
                  <c:v>1.9269528388977051</c:v>
                </c:pt>
                <c:pt idx="13">
                  <c:v>2.053044319152832</c:v>
                </c:pt>
                <c:pt idx="14">
                  <c:v>2.1727068424224849</c:v>
                </c:pt>
                <c:pt idx="15">
                  <c:v>2.295951128005981</c:v>
                </c:pt>
                <c:pt idx="16">
                  <c:v>2.434111595153809</c:v>
                </c:pt>
                <c:pt idx="17">
                  <c:v>2.5560615062713619</c:v>
                </c:pt>
                <c:pt idx="18">
                  <c:v>2.6841146945953369</c:v>
                </c:pt>
                <c:pt idx="19">
                  <c:v>2.8099343776702881</c:v>
                </c:pt>
                <c:pt idx="20">
                  <c:v>2.9324104785919189</c:v>
                </c:pt>
                <c:pt idx="21">
                  <c:v>3.0603847503662109</c:v>
                </c:pt>
                <c:pt idx="22">
                  <c:v>3.1834356784820561</c:v>
                </c:pt>
                <c:pt idx="23">
                  <c:v>3.307856559753418</c:v>
                </c:pt>
                <c:pt idx="24">
                  <c:v>3.433571577072144</c:v>
                </c:pt>
                <c:pt idx="25">
                  <c:v>3.5599207878112789</c:v>
                </c:pt>
                <c:pt idx="26">
                  <c:v>3.683611392974854</c:v>
                </c:pt>
                <c:pt idx="27">
                  <c:v>3.8036060333251949</c:v>
                </c:pt>
                <c:pt idx="28">
                  <c:v>3.9279429912567139</c:v>
                </c:pt>
                <c:pt idx="29">
                  <c:v>4.0540335178375244</c:v>
                </c:pt>
                <c:pt idx="30">
                  <c:v>4.1806979179382324</c:v>
                </c:pt>
                <c:pt idx="31">
                  <c:v>4.3026597499847412</c:v>
                </c:pt>
                <c:pt idx="32">
                  <c:v>4.4267442226409912</c:v>
                </c:pt>
                <c:pt idx="33">
                  <c:v>4.5494654178619376</c:v>
                </c:pt>
                <c:pt idx="34">
                  <c:v>4.6767275333404541</c:v>
                </c:pt>
                <c:pt idx="35">
                  <c:v>4.8007743358612061</c:v>
                </c:pt>
                <c:pt idx="36">
                  <c:v>4.9258434772491464</c:v>
                </c:pt>
                <c:pt idx="37">
                  <c:v>5.0499615669250488</c:v>
                </c:pt>
                <c:pt idx="38">
                  <c:v>5.1772112846374512</c:v>
                </c:pt>
                <c:pt idx="39">
                  <c:v>5.3016355037689209</c:v>
                </c:pt>
                <c:pt idx="40">
                  <c:v>5.424393892288208</c:v>
                </c:pt>
                <c:pt idx="41">
                  <c:v>5.5463266372680664</c:v>
                </c:pt>
                <c:pt idx="42">
                  <c:v>5.6840412616729736</c:v>
                </c:pt>
                <c:pt idx="43">
                  <c:v>5.8094656467437744</c:v>
                </c:pt>
                <c:pt idx="44">
                  <c:v>5.9314682483673096</c:v>
                </c:pt>
                <c:pt idx="45">
                  <c:v>6.0459220409393311</c:v>
                </c:pt>
                <c:pt idx="46">
                  <c:v>6.1844077110290527</c:v>
                </c:pt>
                <c:pt idx="47">
                  <c:v>6.3068444728851318</c:v>
                </c:pt>
                <c:pt idx="48">
                  <c:v>6.4350347518920898</c:v>
                </c:pt>
                <c:pt idx="49">
                  <c:v>6.5588293075561523</c:v>
                </c:pt>
                <c:pt idx="50">
                  <c:v>6.6839389801025391</c:v>
                </c:pt>
                <c:pt idx="51">
                  <c:v>6.8087196350097656</c:v>
                </c:pt>
                <c:pt idx="52">
                  <c:v>6.9326333999633789</c:v>
                </c:pt>
                <c:pt idx="53">
                  <c:v>7.0580580234527588</c:v>
                </c:pt>
                <c:pt idx="54">
                  <c:v>7.1808552742004386</c:v>
                </c:pt>
                <c:pt idx="55">
                  <c:v>7.305185079574585</c:v>
                </c:pt>
                <c:pt idx="56">
                  <c:v>7.4306542873382568</c:v>
                </c:pt>
                <c:pt idx="57">
                  <c:v>7.5553491115570068</c:v>
                </c:pt>
                <c:pt idx="58">
                  <c:v>7.6818819046020508</c:v>
                </c:pt>
                <c:pt idx="59">
                  <c:v>7.8058664798736572</c:v>
                </c:pt>
                <c:pt idx="60">
                  <c:v>7.9312989711761466</c:v>
                </c:pt>
                <c:pt idx="61">
                  <c:v>8.0530037879943848</c:v>
                </c:pt>
                <c:pt idx="62">
                  <c:v>8.1810579299926758</c:v>
                </c:pt>
                <c:pt idx="63">
                  <c:v>8.3013706207275391</c:v>
                </c:pt>
                <c:pt idx="64">
                  <c:v>8.4244794845581055</c:v>
                </c:pt>
                <c:pt idx="65">
                  <c:v>8.5480554103851318</c:v>
                </c:pt>
                <c:pt idx="66">
                  <c:v>8.6746258735656738</c:v>
                </c:pt>
                <c:pt idx="67">
                  <c:v>8.7980184555053711</c:v>
                </c:pt>
                <c:pt idx="68">
                  <c:v>8.9243531227111816</c:v>
                </c:pt>
                <c:pt idx="69">
                  <c:v>9.0486214160919189</c:v>
                </c:pt>
                <c:pt idx="70">
                  <c:v>9.1713697910308838</c:v>
                </c:pt>
                <c:pt idx="71">
                  <c:v>9.2961306571960449</c:v>
                </c:pt>
                <c:pt idx="72">
                  <c:v>9.4210441112518311</c:v>
                </c:pt>
                <c:pt idx="73">
                  <c:v>9.5453906059265137</c:v>
                </c:pt>
                <c:pt idx="74">
                  <c:v>9.670440673828125</c:v>
                </c:pt>
                <c:pt idx="75">
                  <c:v>9.808739185333252</c:v>
                </c:pt>
                <c:pt idx="76">
                  <c:v>9.9322922229766846</c:v>
                </c:pt>
                <c:pt idx="77">
                  <c:v>10.05980157852173</c:v>
                </c:pt>
                <c:pt idx="78">
                  <c:v>10.182891130447389</c:v>
                </c:pt>
                <c:pt idx="79">
                  <c:v>10.30701875686646</c:v>
                </c:pt>
                <c:pt idx="80">
                  <c:v>10.42980074882507</c:v>
                </c:pt>
                <c:pt idx="81">
                  <c:v>10.553164005279539</c:v>
                </c:pt>
                <c:pt idx="82">
                  <c:v>10.67951941490173</c:v>
                </c:pt>
                <c:pt idx="83">
                  <c:v>10.80644917488098</c:v>
                </c:pt>
                <c:pt idx="84">
                  <c:v>10.92694520950317</c:v>
                </c:pt>
                <c:pt idx="85">
                  <c:v>11.049946784973139</c:v>
                </c:pt>
                <c:pt idx="86">
                  <c:v>11.17421197891235</c:v>
                </c:pt>
                <c:pt idx="87">
                  <c:v>11.29944276809692</c:v>
                </c:pt>
                <c:pt idx="88">
                  <c:v>11.42459559440613</c:v>
                </c:pt>
                <c:pt idx="89">
                  <c:v>11.55089855194092</c:v>
                </c:pt>
                <c:pt idx="90">
                  <c:v>11.674394130706791</c:v>
                </c:pt>
                <c:pt idx="91">
                  <c:v>11.797936201095579</c:v>
                </c:pt>
                <c:pt idx="92">
                  <c:v>11.92262554168701</c:v>
                </c:pt>
                <c:pt idx="93">
                  <c:v>12.04885411262512</c:v>
                </c:pt>
                <c:pt idx="94">
                  <c:v>12.1723518371582</c:v>
                </c:pt>
                <c:pt idx="95">
                  <c:v>12.296812772750849</c:v>
                </c:pt>
                <c:pt idx="96">
                  <c:v>12.421299457550051</c:v>
                </c:pt>
                <c:pt idx="97">
                  <c:v>12.55919408798218</c:v>
                </c:pt>
                <c:pt idx="98">
                  <c:v>12.683261871337891</c:v>
                </c:pt>
                <c:pt idx="99">
                  <c:v>12.80770611763</c:v>
                </c:pt>
                <c:pt idx="100">
                  <c:v>12.927982568740839</c:v>
                </c:pt>
                <c:pt idx="101">
                  <c:v>13.054729223251339</c:v>
                </c:pt>
                <c:pt idx="102">
                  <c:v>13.176677942275999</c:v>
                </c:pt>
                <c:pt idx="103">
                  <c:v>13.301887512207029</c:v>
                </c:pt>
                <c:pt idx="104">
                  <c:v>13.42549467086792</c:v>
                </c:pt>
                <c:pt idx="105">
                  <c:v>13.55036187171936</c:v>
                </c:pt>
                <c:pt idx="106">
                  <c:v>13.678609371185299</c:v>
                </c:pt>
                <c:pt idx="107">
                  <c:v>13.802590847015381</c:v>
                </c:pt>
                <c:pt idx="108">
                  <c:v>13.92587518692017</c:v>
                </c:pt>
                <c:pt idx="109">
                  <c:v>14.048256158828741</c:v>
                </c:pt>
                <c:pt idx="110">
                  <c:v>14.17441201210022</c:v>
                </c:pt>
                <c:pt idx="111">
                  <c:v>14.30970478057861</c:v>
                </c:pt>
                <c:pt idx="112">
                  <c:v>14.43755030632019</c:v>
                </c:pt>
                <c:pt idx="113">
                  <c:v>14.55841898918152</c:v>
                </c:pt>
                <c:pt idx="114">
                  <c:v>14.682145595550541</c:v>
                </c:pt>
                <c:pt idx="115">
                  <c:v>14.80523467063904</c:v>
                </c:pt>
                <c:pt idx="116">
                  <c:v>14.926106452941889</c:v>
                </c:pt>
                <c:pt idx="117">
                  <c:v>15.05457925796509</c:v>
                </c:pt>
                <c:pt idx="118">
                  <c:v>15.17780518531799</c:v>
                </c:pt>
                <c:pt idx="119">
                  <c:v>15.298682928085331</c:v>
                </c:pt>
                <c:pt idx="120">
                  <c:v>15.42456579208374</c:v>
                </c:pt>
                <c:pt idx="121">
                  <c:v>15.54915928840637</c:v>
                </c:pt>
                <c:pt idx="122">
                  <c:v>15.672633647918699</c:v>
                </c:pt>
                <c:pt idx="123">
                  <c:v>15.795425891876221</c:v>
                </c:pt>
                <c:pt idx="124">
                  <c:v>15.923664808273321</c:v>
                </c:pt>
                <c:pt idx="125">
                  <c:v>16.047701597213749</c:v>
                </c:pt>
                <c:pt idx="126">
                  <c:v>16.173072099685669</c:v>
                </c:pt>
                <c:pt idx="127">
                  <c:v>16.29629755020142</c:v>
                </c:pt>
                <c:pt idx="128">
                  <c:v>16.4205162525177</c:v>
                </c:pt>
                <c:pt idx="129">
                  <c:v>16.559674263000488</c:v>
                </c:pt>
                <c:pt idx="130">
                  <c:v>16.67835807800293</c:v>
                </c:pt>
                <c:pt idx="131">
                  <c:v>16.803074598312381</c:v>
                </c:pt>
                <c:pt idx="132">
                  <c:v>16.92713832855225</c:v>
                </c:pt>
                <c:pt idx="133">
                  <c:v>17.054810047149662</c:v>
                </c:pt>
                <c:pt idx="134">
                  <c:v>17.178121328353878</c:v>
                </c:pt>
                <c:pt idx="135">
                  <c:v>17.30393815040588</c:v>
                </c:pt>
                <c:pt idx="136">
                  <c:v>17.425125598907471</c:v>
                </c:pt>
                <c:pt idx="137">
                  <c:v>17.552898406982418</c:v>
                </c:pt>
                <c:pt idx="138">
                  <c:v>17.678768634796139</c:v>
                </c:pt>
                <c:pt idx="139">
                  <c:v>17.803957462310791</c:v>
                </c:pt>
                <c:pt idx="140">
                  <c:v>17.926122903823849</c:v>
                </c:pt>
                <c:pt idx="141">
                  <c:v>18.04892992973328</c:v>
                </c:pt>
                <c:pt idx="142">
                  <c:v>18.173053503036499</c:v>
                </c:pt>
                <c:pt idx="143">
                  <c:v>18.29586839675903</c:v>
                </c:pt>
                <c:pt idx="144">
                  <c:v>18.422549486160278</c:v>
                </c:pt>
                <c:pt idx="145">
                  <c:v>18.56046724319458</c:v>
                </c:pt>
                <c:pt idx="146">
                  <c:v>18.682907819747921</c:v>
                </c:pt>
                <c:pt idx="147">
                  <c:v>18.810807466506962</c:v>
                </c:pt>
                <c:pt idx="148">
                  <c:v>18.933649778366089</c:v>
                </c:pt>
                <c:pt idx="149">
                  <c:v>19.058103322982792</c:v>
                </c:pt>
                <c:pt idx="150">
                  <c:v>19.180961847305301</c:v>
                </c:pt>
                <c:pt idx="151">
                  <c:v>19.302869319915771</c:v>
                </c:pt>
                <c:pt idx="152">
                  <c:v>19.423452377319339</c:v>
                </c:pt>
                <c:pt idx="153">
                  <c:v>19.545799970626831</c:v>
                </c:pt>
                <c:pt idx="154">
                  <c:v>19.669644355773929</c:v>
                </c:pt>
                <c:pt idx="155">
                  <c:v>19.81082391738892</c:v>
                </c:pt>
                <c:pt idx="156">
                  <c:v>19.933697462081909</c:v>
                </c:pt>
                <c:pt idx="157">
                  <c:v>20.059929132461551</c:v>
                </c:pt>
                <c:pt idx="158">
                  <c:v>20.182974338531491</c:v>
                </c:pt>
                <c:pt idx="159">
                  <c:v>20.30592513084412</c:v>
                </c:pt>
                <c:pt idx="160">
                  <c:v>20.426892518997189</c:v>
                </c:pt>
                <c:pt idx="161">
                  <c:v>20.554476499557499</c:v>
                </c:pt>
                <c:pt idx="162">
                  <c:v>20.6782546043396</c:v>
                </c:pt>
                <c:pt idx="163">
                  <c:v>20.798315763473511</c:v>
                </c:pt>
                <c:pt idx="164">
                  <c:v>20.92308878898621</c:v>
                </c:pt>
                <c:pt idx="165">
                  <c:v>21.049216985702511</c:v>
                </c:pt>
                <c:pt idx="166">
                  <c:v>21.17377233505249</c:v>
                </c:pt>
                <c:pt idx="167">
                  <c:v>21.29910039901733</c:v>
                </c:pt>
                <c:pt idx="168">
                  <c:v>21.421849727630619</c:v>
                </c:pt>
                <c:pt idx="169">
                  <c:v>21.54651856422424</c:v>
                </c:pt>
                <c:pt idx="170">
                  <c:v>21.673025608062741</c:v>
                </c:pt>
                <c:pt idx="171">
                  <c:v>21.797914028167721</c:v>
                </c:pt>
                <c:pt idx="172">
                  <c:v>21.91991209983826</c:v>
                </c:pt>
                <c:pt idx="173">
                  <c:v>22.04605674743652</c:v>
                </c:pt>
                <c:pt idx="174">
                  <c:v>22.170858383178711</c:v>
                </c:pt>
                <c:pt idx="175">
                  <c:v>22.309122562408451</c:v>
                </c:pt>
                <c:pt idx="176">
                  <c:v>22.434377908706669</c:v>
                </c:pt>
                <c:pt idx="177">
                  <c:v>22.55778980255127</c:v>
                </c:pt>
                <c:pt idx="178">
                  <c:v>22.683782577514648</c:v>
                </c:pt>
                <c:pt idx="179">
                  <c:v>22.806472301483151</c:v>
                </c:pt>
                <c:pt idx="180">
                  <c:v>22.930400609970089</c:v>
                </c:pt>
                <c:pt idx="181">
                  <c:v>23.056320905685421</c:v>
                </c:pt>
                <c:pt idx="182">
                  <c:v>23.17877554893494</c:v>
                </c:pt>
                <c:pt idx="183">
                  <c:v>23.300363540649411</c:v>
                </c:pt>
                <c:pt idx="184">
                  <c:v>23.424062252044681</c:v>
                </c:pt>
                <c:pt idx="185">
                  <c:v>23.548481941223141</c:v>
                </c:pt>
                <c:pt idx="186">
                  <c:v>23.673526763916019</c:v>
                </c:pt>
                <c:pt idx="187">
                  <c:v>23.79452013969421</c:v>
                </c:pt>
                <c:pt idx="188">
                  <c:v>23.920133590698239</c:v>
                </c:pt>
                <c:pt idx="189">
                  <c:v>24.060552835464481</c:v>
                </c:pt>
                <c:pt idx="190">
                  <c:v>24.18448901176453</c:v>
                </c:pt>
                <c:pt idx="191">
                  <c:v>24.307669639587399</c:v>
                </c:pt>
                <c:pt idx="192">
                  <c:v>24.430510520935059</c:v>
                </c:pt>
                <c:pt idx="193">
                  <c:v>24.55878734588623</c:v>
                </c:pt>
                <c:pt idx="194">
                  <c:v>24.6809196472168</c:v>
                </c:pt>
                <c:pt idx="195">
                  <c:v>24.8090500831604</c:v>
                </c:pt>
                <c:pt idx="196">
                  <c:v>24.933501243591309</c:v>
                </c:pt>
                <c:pt idx="197">
                  <c:v>25.059199333190922</c:v>
                </c:pt>
                <c:pt idx="198">
                  <c:v>25.18158221244812</c:v>
                </c:pt>
                <c:pt idx="199">
                  <c:v>25.305222749710079</c:v>
                </c:pt>
                <c:pt idx="200">
                  <c:v>25.428230762481689</c:v>
                </c:pt>
                <c:pt idx="201">
                  <c:v>25.554963350296021</c:v>
                </c:pt>
                <c:pt idx="202">
                  <c:v>25.679431200027469</c:v>
                </c:pt>
                <c:pt idx="203">
                  <c:v>25.80191540718079</c:v>
                </c:pt>
                <c:pt idx="204">
                  <c:v>25.926825284957889</c:v>
                </c:pt>
                <c:pt idx="205">
                  <c:v>26.04797458648682</c:v>
                </c:pt>
                <c:pt idx="206">
                  <c:v>26.173508167266849</c:v>
                </c:pt>
                <c:pt idx="207">
                  <c:v>26.300688743591309</c:v>
                </c:pt>
                <c:pt idx="208">
                  <c:v>26.42401480674744</c:v>
                </c:pt>
                <c:pt idx="209">
                  <c:v>26.55132269859314</c:v>
                </c:pt>
                <c:pt idx="210">
                  <c:v>26.67352914810181</c:v>
                </c:pt>
                <c:pt idx="211">
                  <c:v>26.797585487365719</c:v>
                </c:pt>
                <c:pt idx="212">
                  <c:v>26.923927783966061</c:v>
                </c:pt>
                <c:pt idx="213">
                  <c:v>27.046202421188351</c:v>
                </c:pt>
                <c:pt idx="214">
                  <c:v>27.174614429473881</c:v>
                </c:pt>
                <c:pt idx="215">
                  <c:v>27.29490947723389</c:v>
                </c:pt>
                <c:pt idx="216">
                  <c:v>27.432794809341431</c:v>
                </c:pt>
                <c:pt idx="217">
                  <c:v>27.54601263999939</c:v>
                </c:pt>
                <c:pt idx="218">
                  <c:v>27.68450927734375</c:v>
                </c:pt>
                <c:pt idx="219">
                  <c:v>27.812005281448361</c:v>
                </c:pt>
                <c:pt idx="220">
                  <c:v>27.931602001190189</c:v>
                </c:pt>
                <c:pt idx="221">
                  <c:v>28.058570623397831</c:v>
                </c:pt>
                <c:pt idx="222">
                  <c:v>28.182433843612671</c:v>
                </c:pt>
                <c:pt idx="223">
                  <c:v>28.306763887405399</c:v>
                </c:pt>
                <c:pt idx="224">
                  <c:v>28.432736873626709</c:v>
                </c:pt>
                <c:pt idx="225">
                  <c:v>28.554518938064579</c:v>
                </c:pt>
                <c:pt idx="226">
                  <c:v>28.680181264877319</c:v>
                </c:pt>
                <c:pt idx="227">
                  <c:v>28.80271673202515</c:v>
                </c:pt>
                <c:pt idx="228">
                  <c:v>28.925563097000119</c:v>
                </c:pt>
                <c:pt idx="229">
                  <c:v>29.049567222595211</c:v>
                </c:pt>
                <c:pt idx="230">
                  <c:v>29.169744253158569</c:v>
                </c:pt>
                <c:pt idx="231">
                  <c:v>29.294414758682251</c:v>
                </c:pt>
                <c:pt idx="232">
                  <c:v>29.43412709236145</c:v>
                </c:pt>
                <c:pt idx="233">
                  <c:v>29.55944299697876</c:v>
                </c:pt>
                <c:pt idx="234">
                  <c:v>29.680686712265011</c:v>
                </c:pt>
                <c:pt idx="235">
                  <c:v>29.808510780334469</c:v>
                </c:pt>
                <c:pt idx="236">
                  <c:v>29.92937254905701</c:v>
                </c:pt>
                <c:pt idx="237">
                  <c:v>30.056373834609989</c:v>
                </c:pt>
                <c:pt idx="238">
                  <c:v>30.181179285049438</c:v>
                </c:pt>
                <c:pt idx="239">
                  <c:v>30.307116270065311</c:v>
                </c:pt>
                <c:pt idx="240">
                  <c:v>30.43120193481445</c:v>
                </c:pt>
                <c:pt idx="241">
                  <c:v>30.555462121963501</c:v>
                </c:pt>
                <c:pt idx="242">
                  <c:v>30.68355917930603</c:v>
                </c:pt>
                <c:pt idx="243">
                  <c:v>30.808023452758789</c:v>
                </c:pt>
                <c:pt idx="244">
                  <c:v>30.933129549026489</c:v>
                </c:pt>
                <c:pt idx="245">
                  <c:v>31.055143594741821</c:v>
                </c:pt>
                <c:pt idx="246">
                  <c:v>31.178553819656369</c:v>
                </c:pt>
                <c:pt idx="247">
                  <c:v>31.301422119140621</c:v>
                </c:pt>
                <c:pt idx="248">
                  <c:v>31.427099943161011</c:v>
                </c:pt>
                <c:pt idx="249">
                  <c:v>31.55127120018005</c:v>
                </c:pt>
                <c:pt idx="250">
                  <c:v>31.675932884216309</c:v>
                </c:pt>
                <c:pt idx="251">
                  <c:v>31.796676397323608</c:v>
                </c:pt>
                <c:pt idx="252">
                  <c:v>31.924419403076168</c:v>
                </c:pt>
                <c:pt idx="253">
                  <c:v>32.046462059021003</c:v>
                </c:pt>
                <c:pt idx="254">
                  <c:v>32.172309637069702</c:v>
                </c:pt>
                <c:pt idx="255">
                  <c:v>32.294585704803467</c:v>
                </c:pt>
                <c:pt idx="256">
                  <c:v>32.433836221694953</c:v>
                </c:pt>
                <c:pt idx="257">
                  <c:v>32.559160470962517</c:v>
                </c:pt>
                <c:pt idx="258">
                  <c:v>32.681671380996697</c:v>
                </c:pt>
                <c:pt idx="259">
                  <c:v>32.804864883422852</c:v>
                </c:pt>
                <c:pt idx="260">
                  <c:v>32.927929878234863</c:v>
                </c:pt>
                <c:pt idx="261">
                  <c:v>33.05149507522583</c:v>
                </c:pt>
                <c:pt idx="262">
                  <c:v>33.176468372344971</c:v>
                </c:pt>
                <c:pt idx="263">
                  <c:v>33.302291393280029</c:v>
                </c:pt>
                <c:pt idx="264">
                  <c:v>33.426191806793213</c:v>
                </c:pt>
                <c:pt idx="265">
                  <c:v>33.552098274230957</c:v>
                </c:pt>
                <c:pt idx="266">
                  <c:v>33.680521726608283</c:v>
                </c:pt>
                <c:pt idx="267">
                  <c:v>33.804304599761963</c:v>
                </c:pt>
                <c:pt idx="268">
                  <c:v>33.926730871200562</c:v>
                </c:pt>
                <c:pt idx="269">
                  <c:v>34.05556583404541</c:v>
                </c:pt>
                <c:pt idx="270">
                  <c:v>34.179056406021118</c:v>
                </c:pt>
                <c:pt idx="271">
                  <c:v>34.301609039306641</c:v>
                </c:pt>
                <c:pt idx="272">
                  <c:v>34.425540447235107</c:v>
                </c:pt>
                <c:pt idx="273">
                  <c:v>34.550713062286377</c:v>
                </c:pt>
                <c:pt idx="274">
                  <c:v>34.678675174713128</c:v>
                </c:pt>
                <c:pt idx="275">
                  <c:v>34.799246549606323</c:v>
                </c:pt>
                <c:pt idx="276">
                  <c:v>34.924296379089363</c:v>
                </c:pt>
                <c:pt idx="277">
                  <c:v>35.051718235015869</c:v>
                </c:pt>
                <c:pt idx="278">
                  <c:v>35.174211263656623</c:v>
                </c:pt>
                <c:pt idx="279">
                  <c:v>35.299240827560418</c:v>
                </c:pt>
                <c:pt idx="280">
                  <c:v>35.420954942703247</c:v>
                </c:pt>
                <c:pt idx="281">
                  <c:v>35.543434381484992</c:v>
                </c:pt>
                <c:pt idx="282">
                  <c:v>35.671343803405762</c:v>
                </c:pt>
                <c:pt idx="283">
                  <c:v>35.795089483261108</c:v>
                </c:pt>
                <c:pt idx="284">
                  <c:v>35.923000812530518</c:v>
                </c:pt>
                <c:pt idx="285">
                  <c:v>36.046339511871338</c:v>
                </c:pt>
                <c:pt idx="286">
                  <c:v>36.171083450317383</c:v>
                </c:pt>
                <c:pt idx="287">
                  <c:v>36.309120178222663</c:v>
                </c:pt>
                <c:pt idx="288">
                  <c:v>36.433199644088752</c:v>
                </c:pt>
                <c:pt idx="289">
                  <c:v>36.556368112564087</c:v>
                </c:pt>
                <c:pt idx="290">
                  <c:v>36.679737329483032</c:v>
                </c:pt>
                <c:pt idx="291">
                  <c:v>36.805487155914307</c:v>
                </c:pt>
                <c:pt idx="292">
                  <c:v>36.929522037506104</c:v>
                </c:pt>
                <c:pt idx="293">
                  <c:v>37.053665637969971</c:v>
                </c:pt>
                <c:pt idx="294">
                  <c:v>37.179564952850342</c:v>
                </c:pt>
                <c:pt idx="295">
                  <c:v>37.302901744842529</c:v>
                </c:pt>
                <c:pt idx="296">
                  <c:v>37.421696662902832</c:v>
                </c:pt>
                <c:pt idx="297">
                  <c:v>37.550807476043701</c:v>
                </c:pt>
                <c:pt idx="298">
                  <c:v>37.675721406936653</c:v>
                </c:pt>
                <c:pt idx="299">
                  <c:v>37.799210786819458</c:v>
                </c:pt>
                <c:pt idx="300">
                  <c:v>37.922909259796143</c:v>
                </c:pt>
                <c:pt idx="301">
                  <c:v>38.048496246337891</c:v>
                </c:pt>
                <c:pt idx="302">
                  <c:v>38.172277212142937</c:v>
                </c:pt>
                <c:pt idx="303">
                  <c:v>38.294968605041497</c:v>
                </c:pt>
                <c:pt idx="304">
                  <c:v>38.433977842330933</c:v>
                </c:pt>
                <c:pt idx="305">
                  <c:v>38.558995723724372</c:v>
                </c:pt>
                <c:pt idx="306">
                  <c:v>38.681163311004639</c:v>
                </c:pt>
                <c:pt idx="307">
                  <c:v>38.804781436920173</c:v>
                </c:pt>
                <c:pt idx="308">
                  <c:v>38.932364225387573</c:v>
                </c:pt>
                <c:pt idx="309">
                  <c:v>39.053471803665161</c:v>
                </c:pt>
                <c:pt idx="310">
                  <c:v>39.181225776672363</c:v>
                </c:pt>
                <c:pt idx="311">
                  <c:v>39.300207614898682</c:v>
                </c:pt>
                <c:pt idx="312">
                  <c:v>39.423428773879998</c:v>
                </c:pt>
                <c:pt idx="313">
                  <c:v>39.54876446723938</c:v>
                </c:pt>
                <c:pt idx="314">
                  <c:v>39.672289133071899</c:v>
                </c:pt>
                <c:pt idx="315">
                  <c:v>39.793904304504387</c:v>
                </c:pt>
                <c:pt idx="316">
                  <c:v>39.921270608901978</c:v>
                </c:pt>
                <c:pt idx="317">
                  <c:v>40.059987783432007</c:v>
                </c:pt>
                <c:pt idx="318">
                  <c:v>40.184051275253303</c:v>
                </c:pt>
                <c:pt idx="319">
                  <c:v>40.310154914855957</c:v>
                </c:pt>
                <c:pt idx="320">
                  <c:v>40.434066534042358</c:v>
                </c:pt>
                <c:pt idx="321">
                  <c:v>40.555913209915161</c:v>
                </c:pt>
                <c:pt idx="322">
                  <c:v>40.682126045227051</c:v>
                </c:pt>
                <c:pt idx="323">
                  <c:v>40.803051710128777</c:v>
                </c:pt>
                <c:pt idx="324">
                  <c:v>40.931808233261108</c:v>
                </c:pt>
                <c:pt idx="325">
                  <c:v>41.055120229721069</c:v>
                </c:pt>
                <c:pt idx="326">
                  <c:v>41.181187391281128</c:v>
                </c:pt>
                <c:pt idx="327">
                  <c:v>41.30552864074707</c:v>
                </c:pt>
                <c:pt idx="328">
                  <c:v>41.426063776016242</c:v>
                </c:pt>
                <c:pt idx="329">
                  <c:v>41.552514314651489</c:v>
                </c:pt>
                <c:pt idx="330">
                  <c:v>41.673012018203742</c:v>
                </c:pt>
                <c:pt idx="331">
                  <c:v>41.800260543823242</c:v>
                </c:pt>
                <c:pt idx="332">
                  <c:v>41.926803588867188</c:v>
                </c:pt>
                <c:pt idx="333">
                  <c:v>42.049482583999627</c:v>
                </c:pt>
                <c:pt idx="334">
                  <c:v>42.173582315444953</c:v>
                </c:pt>
                <c:pt idx="335">
                  <c:v>42.29799747467041</c:v>
                </c:pt>
                <c:pt idx="336">
                  <c:v>42.422380208969123</c:v>
                </c:pt>
                <c:pt idx="337">
                  <c:v>42.546941518783569</c:v>
                </c:pt>
                <c:pt idx="338">
                  <c:v>42.671008110046387</c:v>
                </c:pt>
                <c:pt idx="339">
                  <c:v>42.795792102813721</c:v>
                </c:pt>
                <c:pt idx="340">
                  <c:v>42.932316064834588</c:v>
                </c:pt>
                <c:pt idx="341">
                  <c:v>43.04477596282959</c:v>
                </c:pt>
                <c:pt idx="342">
                  <c:v>43.184244394302368</c:v>
                </c:pt>
                <c:pt idx="343">
                  <c:v>43.311060667037957</c:v>
                </c:pt>
                <c:pt idx="344">
                  <c:v>43.433674097061157</c:v>
                </c:pt>
                <c:pt idx="345">
                  <c:v>43.556840896606452</c:v>
                </c:pt>
                <c:pt idx="346">
                  <c:v>43.683682680129998</c:v>
                </c:pt>
                <c:pt idx="347">
                  <c:v>43.809818983078003</c:v>
                </c:pt>
                <c:pt idx="348">
                  <c:v>43.932123184204102</c:v>
                </c:pt>
                <c:pt idx="349">
                  <c:v>44.045770645141602</c:v>
                </c:pt>
                <c:pt idx="350">
                  <c:v>44.169763803482063</c:v>
                </c:pt>
                <c:pt idx="351">
                  <c:v>44.310724973678589</c:v>
                </c:pt>
                <c:pt idx="352">
                  <c:v>44.433728694915771</c:v>
                </c:pt>
                <c:pt idx="353">
                  <c:v>44.55913519859314</c:v>
                </c:pt>
                <c:pt idx="354">
                  <c:v>44.682333707809448</c:v>
                </c:pt>
                <c:pt idx="355">
                  <c:v>44.808129787445068</c:v>
                </c:pt>
                <c:pt idx="356">
                  <c:v>44.932023525238037</c:v>
                </c:pt>
                <c:pt idx="357">
                  <c:v>45.054505586624153</c:v>
                </c:pt>
                <c:pt idx="358">
                  <c:v>45.179471492767327</c:v>
                </c:pt>
                <c:pt idx="359">
                  <c:v>45.302419900894172</c:v>
                </c:pt>
                <c:pt idx="360">
                  <c:v>45.426440000534058</c:v>
                </c:pt>
                <c:pt idx="361">
                  <c:v>45.548170804977417</c:v>
                </c:pt>
                <c:pt idx="362">
                  <c:v>45.676539897918701</c:v>
                </c:pt>
                <c:pt idx="363">
                  <c:v>45.80085825920105</c:v>
                </c:pt>
                <c:pt idx="364">
                  <c:v>45.92487907409668</c:v>
                </c:pt>
                <c:pt idx="365">
                  <c:v>46.047226667404168</c:v>
                </c:pt>
                <c:pt idx="366">
                  <c:v>46.173267602920532</c:v>
                </c:pt>
                <c:pt idx="367">
                  <c:v>46.297058582305908</c:v>
                </c:pt>
                <c:pt idx="368">
                  <c:v>46.420007705688477</c:v>
                </c:pt>
                <c:pt idx="369">
                  <c:v>46.544789552688599</c:v>
                </c:pt>
                <c:pt idx="370">
                  <c:v>46.685301303863532</c:v>
                </c:pt>
                <c:pt idx="371">
                  <c:v>46.808286905288703</c:v>
                </c:pt>
                <c:pt idx="372">
                  <c:v>46.931654691696167</c:v>
                </c:pt>
                <c:pt idx="373">
                  <c:v>47.054378271102912</c:v>
                </c:pt>
                <c:pt idx="374">
                  <c:v>47.18158745765686</c:v>
                </c:pt>
                <c:pt idx="375">
                  <c:v>47.304788112640381</c:v>
                </c:pt>
                <c:pt idx="376">
                  <c:v>47.429563045501709</c:v>
                </c:pt>
                <c:pt idx="377">
                  <c:v>47.553811311721802</c:v>
                </c:pt>
                <c:pt idx="378">
                  <c:v>47.676619529724121</c:v>
                </c:pt>
                <c:pt idx="379">
                  <c:v>47.801435232162483</c:v>
                </c:pt>
                <c:pt idx="380">
                  <c:v>47.927197217941277</c:v>
                </c:pt>
                <c:pt idx="381">
                  <c:v>48.053264617919922</c:v>
                </c:pt>
                <c:pt idx="382">
                  <c:v>48.175148725509636</c:v>
                </c:pt>
                <c:pt idx="383">
                  <c:v>48.29634952545166</c:v>
                </c:pt>
                <c:pt idx="384">
                  <c:v>48.42069673538208</c:v>
                </c:pt>
                <c:pt idx="385">
                  <c:v>48.559720277786248</c:v>
                </c:pt>
                <c:pt idx="386">
                  <c:v>48.681008100509636</c:v>
                </c:pt>
                <c:pt idx="387">
                  <c:v>48.806797742843628</c:v>
                </c:pt>
                <c:pt idx="388">
                  <c:v>48.929569005966187</c:v>
                </c:pt>
                <c:pt idx="389">
                  <c:v>49.054297685623169</c:v>
                </c:pt>
                <c:pt idx="390">
                  <c:v>49.180056810379028</c:v>
                </c:pt>
                <c:pt idx="391">
                  <c:v>49.299551248550422</c:v>
                </c:pt>
                <c:pt idx="392">
                  <c:v>49.423582077026367</c:v>
                </c:pt>
                <c:pt idx="393">
                  <c:v>49.548469066619873</c:v>
                </c:pt>
                <c:pt idx="394">
                  <c:v>49.672521114349372</c:v>
                </c:pt>
                <c:pt idx="395">
                  <c:v>49.795844316482537</c:v>
                </c:pt>
                <c:pt idx="396">
                  <c:v>49.924514055252082</c:v>
                </c:pt>
                <c:pt idx="397">
                  <c:v>50.050842761993408</c:v>
                </c:pt>
                <c:pt idx="398">
                  <c:v>50.174846887588501</c:v>
                </c:pt>
                <c:pt idx="399">
                  <c:v>50.299415349960327</c:v>
                </c:pt>
                <c:pt idx="400">
                  <c:v>50.421765804290771</c:v>
                </c:pt>
                <c:pt idx="401">
                  <c:v>50.545879125595093</c:v>
                </c:pt>
                <c:pt idx="402">
                  <c:v>50.670799493789673</c:v>
                </c:pt>
                <c:pt idx="403">
                  <c:v>50.796883344650269</c:v>
                </c:pt>
                <c:pt idx="404">
                  <c:v>50.935707569122307</c:v>
                </c:pt>
                <c:pt idx="405">
                  <c:v>51.045358896255493</c:v>
                </c:pt>
                <c:pt idx="406">
                  <c:v>51.182762384414673</c:v>
                </c:pt>
                <c:pt idx="407">
                  <c:v>51.306575059890747</c:v>
                </c:pt>
                <c:pt idx="408">
                  <c:v>51.431771516799927</c:v>
                </c:pt>
                <c:pt idx="409">
                  <c:v>51.553540945053101</c:v>
                </c:pt>
                <c:pt idx="410">
                  <c:v>51.67949914932251</c:v>
                </c:pt>
                <c:pt idx="411">
                  <c:v>51.80381965637207</c:v>
                </c:pt>
                <c:pt idx="412">
                  <c:v>51.926622867584229</c:v>
                </c:pt>
                <c:pt idx="413">
                  <c:v>52.054823398590088</c:v>
                </c:pt>
                <c:pt idx="414">
                  <c:v>52.177781581878662</c:v>
                </c:pt>
                <c:pt idx="415">
                  <c:v>52.303626537322998</c:v>
                </c:pt>
                <c:pt idx="416">
                  <c:v>52.427262783050537</c:v>
                </c:pt>
                <c:pt idx="417">
                  <c:v>52.55237603187561</c:v>
                </c:pt>
                <c:pt idx="418">
                  <c:v>52.676701784133911</c:v>
                </c:pt>
                <c:pt idx="419">
                  <c:v>52.80053448677063</c:v>
                </c:pt>
                <c:pt idx="420">
                  <c:v>52.92485523223877</c:v>
                </c:pt>
                <c:pt idx="421">
                  <c:v>53.050203323364258</c:v>
                </c:pt>
                <c:pt idx="422">
                  <c:v>53.178983926773071</c:v>
                </c:pt>
                <c:pt idx="423">
                  <c:v>53.298096418380737</c:v>
                </c:pt>
                <c:pt idx="424">
                  <c:v>53.42386531829834</c:v>
                </c:pt>
                <c:pt idx="425">
                  <c:v>53.549103736877441</c:v>
                </c:pt>
                <c:pt idx="426">
                  <c:v>53.673189163208008</c:v>
                </c:pt>
                <c:pt idx="427">
                  <c:v>53.798386335372918</c:v>
                </c:pt>
                <c:pt idx="428">
                  <c:v>53.920631885528557</c:v>
                </c:pt>
                <c:pt idx="429">
                  <c:v>54.045593500137329</c:v>
                </c:pt>
                <c:pt idx="430">
                  <c:v>54.168321847915649</c:v>
                </c:pt>
                <c:pt idx="431">
                  <c:v>54.309905767440803</c:v>
                </c:pt>
                <c:pt idx="432">
                  <c:v>54.435107469558723</c:v>
                </c:pt>
                <c:pt idx="433">
                  <c:v>54.558397531509399</c:v>
                </c:pt>
                <c:pt idx="434">
                  <c:v>54.683571100234992</c:v>
                </c:pt>
                <c:pt idx="435">
                  <c:v>54.793859958648682</c:v>
                </c:pt>
                <c:pt idx="436">
                  <c:v>54.935407638549798</c:v>
                </c:pt>
                <c:pt idx="437">
                  <c:v>55.059921503067017</c:v>
                </c:pt>
                <c:pt idx="438">
                  <c:v>55.169810771942139</c:v>
                </c:pt>
                <c:pt idx="439">
                  <c:v>55.309151649475098</c:v>
                </c:pt>
                <c:pt idx="440">
                  <c:v>55.436848640441887</c:v>
                </c:pt>
                <c:pt idx="441">
                  <c:v>55.561633586883538</c:v>
                </c:pt>
                <c:pt idx="442">
                  <c:v>55.68398118019104</c:v>
                </c:pt>
                <c:pt idx="443">
                  <c:v>55.809791326522827</c:v>
                </c:pt>
                <c:pt idx="444">
                  <c:v>55.93575644493103</c:v>
                </c:pt>
                <c:pt idx="445">
                  <c:v>56.058540821075439</c:v>
                </c:pt>
                <c:pt idx="446">
                  <c:v>56.182444334030151</c:v>
                </c:pt>
                <c:pt idx="447">
                  <c:v>56.305708885192871</c:v>
                </c:pt>
                <c:pt idx="448">
                  <c:v>56.429033279418952</c:v>
                </c:pt>
                <c:pt idx="449">
                  <c:v>56.552009582519531</c:v>
                </c:pt>
                <c:pt idx="450">
                  <c:v>56.679142475128167</c:v>
                </c:pt>
                <c:pt idx="451">
                  <c:v>56.80510950088501</c:v>
                </c:pt>
                <c:pt idx="452">
                  <c:v>56.927379846572883</c:v>
                </c:pt>
                <c:pt idx="453">
                  <c:v>57.053550481796258</c:v>
                </c:pt>
                <c:pt idx="454">
                  <c:v>57.178698539733887</c:v>
                </c:pt>
                <c:pt idx="455">
                  <c:v>57.303427219390869</c:v>
                </c:pt>
                <c:pt idx="456">
                  <c:v>57.425102472305298</c:v>
                </c:pt>
                <c:pt idx="457">
                  <c:v>57.546098232269287</c:v>
                </c:pt>
                <c:pt idx="458">
                  <c:v>57.671413898468018</c:v>
                </c:pt>
                <c:pt idx="459">
                  <c:v>57.810316324234009</c:v>
                </c:pt>
                <c:pt idx="460">
                  <c:v>57.937758207321167</c:v>
                </c:pt>
                <c:pt idx="461">
                  <c:v>58.042797565460212</c:v>
                </c:pt>
                <c:pt idx="462">
                  <c:v>58.183171033859253</c:v>
                </c:pt>
                <c:pt idx="463">
                  <c:v>58.308471202850342</c:v>
                </c:pt>
                <c:pt idx="464">
                  <c:v>58.432006120681763</c:v>
                </c:pt>
                <c:pt idx="465">
                  <c:v>58.557286739349372</c:v>
                </c:pt>
                <c:pt idx="466">
                  <c:v>58.681010246276863</c:v>
                </c:pt>
                <c:pt idx="467">
                  <c:v>58.805691719055183</c:v>
                </c:pt>
                <c:pt idx="468">
                  <c:v>58.930705547332757</c:v>
                </c:pt>
                <c:pt idx="469">
                  <c:v>59.052675724029541</c:v>
                </c:pt>
                <c:pt idx="470">
                  <c:v>59.182814836502082</c:v>
                </c:pt>
                <c:pt idx="471">
                  <c:v>59.305744886398323</c:v>
                </c:pt>
                <c:pt idx="472">
                  <c:v>59.426533699035637</c:v>
                </c:pt>
                <c:pt idx="473">
                  <c:v>59.552465200424187</c:v>
                </c:pt>
                <c:pt idx="474">
                  <c:v>59.677608966827393</c:v>
                </c:pt>
                <c:pt idx="475">
                  <c:v>59.802052021026611</c:v>
                </c:pt>
                <c:pt idx="476">
                  <c:v>59.928824901580811</c:v>
                </c:pt>
                <c:pt idx="477">
                  <c:v>60.052496671676643</c:v>
                </c:pt>
                <c:pt idx="478">
                  <c:v>60.177162885665886</c:v>
                </c:pt>
                <c:pt idx="479">
                  <c:v>60.301412105560303</c:v>
                </c:pt>
                <c:pt idx="480">
                  <c:v>60.423764705657959</c:v>
                </c:pt>
                <c:pt idx="481">
                  <c:v>60.548251152038567</c:v>
                </c:pt>
                <c:pt idx="482">
                  <c:v>60.673934936523438</c:v>
                </c:pt>
                <c:pt idx="483">
                  <c:v>60.798423528671258</c:v>
                </c:pt>
                <c:pt idx="484">
                  <c:v>60.92371129989624</c:v>
                </c:pt>
                <c:pt idx="485">
                  <c:v>61.046330690383911</c:v>
                </c:pt>
                <c:pt idx="486">
                  <c:v>61.171811819076538</c:v>
                </c:pt>
                <c:pt idx="487">
                  <c:v>61.309093236923218</c:v>
                </c:pt>
                <c:pt idx="488">
                  <c:v>61.43493914604187</c:v>
                </c:pt>
                <c:pt idx="489">
                  <c:v>61.556332349777222</c:v>
                </c:pt>
                <c:pt idx="490">
                  <c:v>61.6828773021698</c:v>
                </c:pt>
                <c:pt idx="491">
                  <c:v>61.80514121055603</c:v>
                </c:pt>
                <c:pt idx="492">
                  <c:v>61.92888617515564</c:v>
                </c:pt>
                <c:pt idx="493">
                  <c:v>62.055145025253303</c:v>
                </c:pt>
                <c:pt idx="494">
                  <c:v>62.180510282516479</c:v>
                </c:pt>
                <c:pt idx="495">
                  <c:v>62.304680347442627</c:v>
                </c:pt>
                <c:pt idx="496">
                  <c:v>62.430797576904297</c:v>
                </c:pt>
                <c:pt idx="497">
                  <c:v>62.552802801132202</c:v>
                </c:pt>
                <c:pt idx="498">
                  <c:v>62.675107002258301</c:v>
                </c:pt>
                <c:pt idx="499">
                  <c:v>62.802049875259399</c:v>
                </c:pt>
                <c:pt idx="500">
                  <c:v>62.927011966705322</c:v>
                </c:pt>
                <c:pt idx="501">
                  <c:v>63.051328897476203</c:v>
                </c:pt>
                <c:pt idx="502">
                  <c:v>63.174622774124153</c:v>
                </c:pt>
                <c:pt idx="503">
                  <c:v>63.299702167510993</c:v>
                </c:pt>
                <c:pt idx="504">
                  <c:v>63.421263694763176</c:v>
                </c:pt>
                <c:pt idx="505">
                  <c:v>63.546727418899543</c:v>
                </c:pt>
                <c:pt idx="506">
                  <c:v>63.670861482620239</c:v>
                </c:pt>
                <c:pt idx="507">
                  <c:v>63.798791408538818</c:v>
                </c:pt>
                <c:pt idx="508">
                  <c:v>63.921239376068122</c:v>
                </c:pt>
                <c:pt idx="509">
                  <c:v>64.049226045608521</c:v>
                </c:pt>
                <c:pt idx="510">
                  <c:v>64.1709144115448</c:v>
                </c:pt>
                <c:pt idx="511">
                  <c:v>64.309216499328613</c:v>
                </c:pt>
                <c:pt idx="512">
                  <c:v>64.433342695236206</c:v>
                </c:pt>
                <c:pt idx="513">
                  <c:v>64.557855129241943</c:v>
                </c:pt>
                <c:pt idx="514">
                  <c:v>64.684774160385132</c:v>
                </c:pt>
                <c:pt idx="515">
                  <c:v>64.80748987197876</c:v>
                </c:pt>
                <c:pt idx="516">
                  <c:v>64.929660797119141</c:v>
                </c:pt>
                <c:pt idx="517">
                  <c:v>65.057060718536377</c:v>
                </c:pt>
                <c:pt idx="518">
                  <c:v>65.183581590652466</c:v>
                </c:pt>
                <c:pt idx="519">
                  <c:v>65.30736255645752</c:v>
                </c:pt>
                <c:pt idx="520">
                  <c:v>65.428851842880249</c:v>
                </c:pt>
                <c:pt idx="521">
                  <c:v>65.554555654525757</c:v>
                </c:pt>
                <c:pt idx="522">
                  <c:v>65.67525839805603</c:v>
                </c:pt>
                <c:pt idx="523">
                  <c:v>65.799657821655273</c:v>
                </c:pt>
                <c:pt idx="524">
                  <c:v>65.926242828369141</c:v>
                </c:pt>
                <c:pt idx="525">
                  <c:v>66.049978017807007</c:v>
                </c:pt>
                <c:pt idx="526">
                  <c:v>66.172235012054443</c:v>
                </c:pt>
                <c:pt idx="527">
                  <c:v>66.296917676925659</c:v>
                </c:pt>
                <c:pt idx="528">
                  <c:v>66.421063184738159</c:v>
                </c:pt>
                <c:pt idx="529">
                  <c:v>66.5604567527771</c:v>
                </c:pt>
                <c:pt idx="530">
                  <c:v>66.686453819274902</c:v>
                </c:pt>
                <c:pt idx="531">
                  <c:v>66.809937477111816</c:v>
                </c:pt>
                <c:pt idx="532">
                  <c:v>66.934802532196045</c:v>
                </c:pt>
                <c:pt idx="533">
                  <c:v>67.059301614761353</c:v>
                </c:pt>
                <c:pt idx="534">
                  <c:v>67.183961629867554</c:v>
                </c:pt>
                <c:pt idx="535">
                  <c:v>67.310425758361816</c:v>
                </c:pt>
                <c:pt idx="536">
                  <c:v>67.433354616165161</c:v>
                </c:pt>
                <c:pt idx="537">
                  <c:v>67.558703184127808</c:v>
                </c:pt>
                <c:pt idx="538">
                  <c:v>67.682495594024658</c:v>
                </c:pt>
                <c:pt idx="539">
                  <c:v>67.807976722717285</c:v>
                </c:pt>
                <c:pt idx="540">
                  <c:v>67.933996200561523</c:v>
                </c:pt>
                <c:pt idx="541">
                  <c:v>68.057051420211792</c:v>
                </c:pt>
                <c:pt idx="542">
                  <c:v>68.182971239089966</c:v>
                </c:pt>
                <c:pt idx="543">
                  <c:v>68.308017492294312</c:v>
                </c:pt>
                <c:pt idx="544">
                  <c:v>68.43593430519104</c:v>
                </c:pt>
                <c:pt idx="545">
                  <c:v>68.556230068206787</c:v>
                </c:pt>
                <c:pt idx="546">
                  <c:v>68.680277109146118</c:v>
                </c:pt>
                <c:pt idx="547">
                  <c:v>68.80614161491394</c:v>
                </c:pt>
                <c:pt idx="548">
                  <c:v>68.931142807006836</c:v>
                </c:pt>
                <c:pt idx="549">
                  <c:v>69.054183483123779</c:v>
                </c:pt>
                <c:pt idx="550">
                  <c:v>69.178629398345947</c:v>
                </c:pt>
                <c:pt idx="551">
                  <c:v>69.302191257476807</c:v>
                </c:pt>
                <c:pt idx="552">
                  <c:v>69.42666220664978</c:v>
                </c:pt>
                <c:pt idx="553">
                  <c:v>69.546316146850586</c:v>
                </c:pt>
                <c:pt idx="554">
                  <c:v>69.671802282333374</c:v>
                </c:pt>
                <c:pt idx="555">
                  <c:v>69.809171438217163</c:v>
                </c:pt>
                <c:pt idx="556">
                  <c:v>69.935608863830566</c:v>
                </c:pt>
                <c:pt idx="557">
                  <c:v>70.060604572296143</c:v>
                </c:pt>
                <c:pt idx="558">
                  <c:v>70.182079076766968</c:v>
                </c:pt>
                <c:pt idx="559">
                  <c:v>70.306313276290894</c:v>
                </c:pt>
                <c:pt idx="560">
                  <c:v>70.430191040039063</c:v>
                </c:pt>
                <c:pt idx="561">
                  <c:v>70.554714441299438</c:v>
                </c:pt>
                <c:pt idx="562">
                  <c:v>70.679670572280884</c:v>
                </c:pt>
                <c:pt idx="563">
                  <c:v>70.804733037948608</c:v>
                </c:pt>
                <c:pt idx="564">
                  <c:v>70.928432703018188</c:v>
                </c:pt>
                <c:pt idx="565">
                  <c:v>71.052582502365112</c:v>
                </c:pt>
                <c:pt idx="566">
                  <c:v>71.177211284637451</c:v>
                </c:pt>
                <c:pt idx="567">
                  <c:v>71.302984952926636</c:v>
                </c:pt>
                <c:pt idx="568">
                  <c:v>71.423060894012451</c:v>
                </c:pt>
                <c:pt idx="569">
                  <c:v>71.547774791717529</c:v>
                </c:pt>
                <c:pt idx="570">
                  <c:v>71.672745943069458</c:v>
                </c:pt>
                <c:pt idx="571">
                  <c:v>71.796902179718018</c:v>
                </c:pt>
                <c:pt idx="572">
                  <c:v>71.92304515838623</c:v>
                </c:pt>
                <c:pt idx="573">
                  <c:v>72.045435428619385</c:v>
                </c:pt>
                <c:pt idx="574">
                  <c:v>72.184840202331543</c:v>
                </c:pt>
                <c:pt idx="575">
                  <c:v>72.309181213378906</c:v>
                </c:pt>
                <c:pt idx="576">
                  <c:v>72.434911727905273</c:v>
                </c:pt>
                <c:pt idx="577">
                  <c:v>72.559045553207397</c:v>
                </c:pt>
                <c:pt idx="578">
                  <c:v>72.682711839675903</c:v>
                </c:pt>
                <c:pt idx="579">
                  <c:v>72.804472923278809</c:v>
                </c:pt>
                <c:pt idx="580">
                  <c:v>72.93028450012207</c:v>
                </c:pt>
                <c:pt idx="581">
                  <c:v>73.051186323165894</c:v>
                </c:pt>
                <c:pt idx="582">
                  <c:v>73.177446842193604</c:v>
                </c:pt>
                <c:pt idx="583">
                  <c:v>73.304558038711548</c:v>
                </c:pt>
                <c:pt idx="584">
                  <c:v>73.4253089427948</c:v>
                </c:pt>
                <c:pt idx="585">
                  <c:v>73.55134916305542</c:v>
                </c:pt>
                <c:pt idx="586">
                  <c:v>73.6753830909729</c:v>
                </c:pt>
                <c:pt idx="587">
                  <c:v>73.79937481880188</c:v>
                </c:pt>
                <c:pt idx="588">
                  <c:v>73.920452356338501</c:v>
                </c:pt>
                <c:pt idx="589">
                  <c:v>74.045158386230469</c:v>
                </c:pt>
                <c:pt idx="590">
                  <c:v>74.184388160705566</c:v>
                </c:pt>
                <c:pt idx="591">
                  <c:v>74.308823823928833</c:v>
                </c:pt>
                <c:pt idx="592">
                  <c:v>74.433921813964844</c:v>
                </c:pt>
                <c:pt idx="593">
                  <c:v>74.554559469223022</c:v>
                </c:pt>
                <c:pt idx="594">
                  <c:v>74.679343700408936</c:v>
                </c:pt>
                <c:pt idx="595">
                  <c:v>74.802983283996582</c:v>
                </c:pt>
                <c:pt idx="596">
                  <c:v>74.927740335464478</c:v>
                </c:pt>
                <c:pt idx="597">
                  <c:v>75.052948951721191</c:v>
                </c:pt>
                <c:pt idx="598">
                  <c:v>75.176936149597168</c:v>
                </c:pt>
                <c:pt idx="599">
                  <c:v>75.300964832305908</c:v>
                </c:pt>
                <c:pt idx="600">
                  <c:v>75.423883676528931</c:v>
                </c:pt>
                <c:pt idx="601">
                  <c:v>75.547901630401611</c:v>
                </c:pt>
                <c:pt idx="602">
                  <c:v>75.671489238739014</c:v>
                </c:pt>
                <c:pt idx="603">
                  <c:v>75.797851324081421</c:v>
                </c:pt>
                <c:pt idx="604">
                  <c:v>75.922035217285156</c:v>
                </c:pt>
                <c:pt idx="605">
                  <c:v>76.045953035354614</c:v>
                </c:pt>
                <c:pt idx="606">
                  <c:v>76.17244029045105</c:v>
                </c:pt>
                <c:pt idx="607">
                  <c:v>76.2947838306427</c:v>
                </c:pt>
                <c:pt idx="608">
                  <c:v>76.420226812362671</c:v>
                </c:pt>
                <c:pt idx="609">
                  <c:v>76.54719066619873</c:v>
                </c:pt>
                <c:pt idx="610">
                  <c:v>76.685195922851563</c:v>
                </c:pt>
                <c:pt idx="611">
                  <c:v>76.808925628662109</c:v>
                </c:pt>
                <c:pt idx="612">
                  <c:v>76.933651924133301</c:v>
                </c:pt>
                <c:pt idx="613">
                  <c:v>77.056012392044067</c:v>
                </c:pt>
                <c:pt idx="614">
                  <c:v>77.183850288391113</c:v>
                </c:pt>
                <c:pt idx="615">
                  <c:v>77.305420875549316</c:v>
                </c:pt>
                <c:pt idx="616">
                  <c:v>77.427657127380371</c:v>
                </c:pt>
                <c:pt idx="617">
                  <c:v>77.552960157394409</c:v>
                </c:pt>
                <c:pt idx="618">
                  <c:v>77.676113128662109</c:v>
                </c:pt>
                <c:pt idx="619">
                  <c:v>77.80353856086731</c:v>
                </c:pt>
                <c:pt idx="620">
                  <c:v>77.928470849990845</c:v>
                </c:pt>
                <c:pt idx="621">
                  <c:v>78.051949024200439</c:v>
                </c:pt>
                <c:pt idx="622">
                  <c:v>78.177476167678833</c:v>
                </c:pt>
                <c:pt idx="623">
                  <c:v>78.301459550857544</c:v>
                </c:pt>
                <c:pt idx="624">
                  <c:v>78.426345825195313</c:v>
                </c:pt>
                <c:pt idx="625">
                  <c:v>78.550673723220825</c:v>
                </c:pt>
                <c:pt idx="626">
                  <c:v>78.67671799659729</c:v>
                </c:pt>
                <c:pt idx="627">
                  <c:v>78.802115440368652</c:v>
                </c:pt>
                <c:pt idx="628">
                  <c:v>78.925754070281982</c:v>
                </c:pt>
                <c:pt idx="629">
                  <c:v>79.05160117149353</c:v>
                </c:pt>
                <c:pt idx="630">
                  <c:v>79.1771240234375</c:v>
                </c:pt>
                <c:pt idx="631">
                  <c:v>79.30117392539978</c:v>
                </c:pt>
                <c:pt idx="632">
                  <c:v>79.424718379974365</c:v>
                </c:pt>
                <c:pt idx="633">
                  <c:v>79.549236536026001</c:v>
                </c:pt>
                <c:pt idx="634">
                  <c:v>79.672455072402954</c:v>
                </c:pt>
                <c:pt idx="635">
                  <c:v>79.797144651412964</c:v>
                </c:pt>
                <c:pt idx="636">
                  <c:v>79.920358180999756</c:v>
                </c:pt>
                <c:pt idx="637">
                  <c:v>80.060189008712769</c:v>
                </c:pt>
                <c:pt idx="638">
                  <c:v>80.182843685150146</c:v>
                </c:pt>
                <c:pt idx="639">
                  <c:v>80.304416179656982</c:v>
                </c:pt>
                <c:pt idx="640">
                  <c:v>80.428038358688354</c:v>
                </c:pt>
                <c:pt idx="641">
                  <c:v>80.555607557296753</c:v>
                </c:pt>
                <c:pt idx="642">
                  <c:v>80.679086685180664</c:v>
                </c:pt>
                <c:pt idx="643">
                  <c:v>80.803390741348267</c:v>
                </c:pt>
                <c:pt idx="644">
                  <c:v>80.926621437072754</c:v>
                </c:pt>
                <c:pt idx="645">
                  <c:v>81.049048900604248</c:v>
                </c:pt>
                <c:pt idx="646">
                  <c:v>81.17588996887207</c:v>
                </c:pt>
                <c:pt idx="647">
                  <c:v>81.301407337188721</c:v>
                </c:pt>
                <c:pt idx="648">
                  <c:v>81.426619291305542</c:v>
                </c:pt>
                <c:pt idx="649">
                  <c:v>81.549424886703491</c:v>
                </c:pt>
                <c:pt idx="650">
                  <c:v>81.674235105514526</c:v>
                </c:pt>
                <c:pt idx="651">
                  <c:v>81.795945644378662</c:v>
                </c:pt>
                <c:pt idx="652">
                  <c:v>81.921283721923828</c:v>
                </c:pt>
                <c:pt idx="653">
                  <c:v>82.048231840133667</c:v>
                </c:pt>
                <c:pt idx="654">
                  <c:v>82.1839599609375</c:v>
                </c:pt>
                <c:pt idx="655">
                  <c:v>82.309009552001953</c:v>
                </c:pt>
                <c:pt idx="656">
                  <c:v>82.419272661209106</c:v>
                </c:pt>
                <c:pt idx="657">
                  <c:v>82.546472311019897</c:v>
                </c:pt>
                <c:pt idx="658">
                  <c:v>82.685935258865356</c:v>
                </c:pt>
                <c:pt idx="659">
                  <c:v>82.808248996734619</c:v>
                </c:pt>
                <c:pt idx="660">
                  <c:v>82.935985565185547</c:v>
                </c:pt>
                <c:pt idx="661">
                  <c:v>83.055977344512939</c:v>
                </c:pt>
                <c:pt idx="662">
                  <c:v>83.177656888961792</c:v>
                </c:pt>
                <c:pt idx="663">
                  <c:v>83.302338600158691</c:v>
                </c:pt>
                <c:pt idx="664">
                  <c:v>83.430516242980957</c:v>
                </c:pt>
                <c:pt idx="665">
                  <c:v>83.554936647415161</c:v>
                </c:pt>
                <c:pt idx="666">
                  <c:v>83.681068897247314</c:v>
                </c:pt>
                <c:pt idx="667">
                  <c:v>83.803612947463989</c:v>
                </c:pt>
                <c:pt idx="668">
                  <c:v>83.929180145263672</c:v>
                </c:pt>
                <c:pt idx="669">
                  <c:v>84.051527261734009</c:v>
                </c:pt>
                <c:pt idx="670">
                  <c:v>84.180891036987305</c:v>
                </c:pt>
                <c:pt idx="671">
                  <c:v>84.303340673446655</c:v>
                </c:pt>
                <c:pt idx="672">
                  <c:v>84.424443960189819</c:v>
                </c:pt>
                <c:pt idx="673">
                  <c:v>84.549806118011475</c:v>
                </c:pt>
                <c:pt idx="674">
                  <c:v>84.675754070281982</c:v>
                </c:pt>
                <c:pt idx="675">
                  <c:v>84.801448822021484</c:v>
                </c:pt>
                <c:pt idx="676">
                  <c:v>84.921918630599976</c:v>
                </c:pt>
                <c:pt idx="677">
                  <c:v>85.04593825340271</c:v>
                </c:pt>
                <c:pt idx="678">
                  <c:v>85.184992551803589</c:v>
                </c:pt>
                <c:pt idx="679">
                  <c:v>85.30859637260437</c:v>
                </c:pt>
                <c:pt idx="680">
                  <c:v>85.4328773021698</c:v>
                </c:pt>
                <c:pt idx="681">
                  <c:v>85.557655334472656</c:v>
                </c:pt>
                <c:pt idx="682">
                  <c:v>85.683626890182495</c:v>
                </c:pt>
                <c:pt idx="683">
                  <c:v>85.80787205696106</c:v>
                </c:pt>
                <c:pt idx="684">
                  <c:v>85.936460971832275</c:v>
                </c:pt>
                <c:pt idx="685">
                  <c:v>86.045816421508789</c:v>
                </c:pt>
                <c:pt idx="686">
                  <c:v>86.172583818435669</c:v>
                </c:pt>
                <c:pt idx="687">
                  <c:v>86.3099205493927</c:v>
                </c:pt>
                <c:pt idx="688">
                  <c:v>86.434346914291382</c:v>
                </c:pt>
                <c:pt idx="689">
                  <c:v>86.558901309967041</c:v>
                </c:pt>
                <c:pt idx="690">
                  <c:v>86.684440851211548</c:v>
                </c:pt>
                <c:pt idx="691">
                  <c:v>86.807344913482666</c:v>
                </c:pt>
                <c:pt idx="692">
                  <c:v>86.933218955993652</c:v>
                </c:pt>
                <c:pt idx="693">
                  <c:v>87.054620504379272</c:v>
                </c:pt>
                <c:pt idx="694">
                  <c:v>87.17822003364563</c:v>
                </c:pt>
                <c:pt idx="695">
                  <c:v>87.303685426712036</c:v>
                </c:pt>
                <c:pt idx="696">
                  <c:v>87.429188966751099</c:v>
                </c:pt>
                <c:pt idx="697">
                  <c:v>87.553133964538574</c:v>
                </c:pt>
                <c:pt idx="698">
                  <c:v>87.676852703094482</c:v>
                </c:pt>
                <c:pt idx="699">
                  <c:v>87.798346996307373</c:v>
                </c:pt>
                <c:pt idx="700">
                  <c:v>87.923839807510376</c:v>
                </c:pt>
                <c:pt idx="701">
                  <c:v>88.048053503036499</c:v>
                </c:pt>
                <c:pt idx="702">
                  <c:v>88.171417951583862</c:v>
                </c:pt>
                <c:pt idx="703">
                  <c:v>88.297160148620605</c:v>
                </c:pt>
                <c:pt idx="704">
                  <c:v>88.420823335647583</c:v>
                </c:pt>
                <c:pt idx="705">
                  <c:v>88.54504919052124</c:v>
                </c:pt>
                <c:pt idx="706">
                  <c:v>88.683788776397705</c:v>
                </c:pt>
                <c:pt idx="707">
                  <c:v>88.808944702148438</c:v>
                </c:pt>
                <c:pt idx="708">
                  <c:v>88.934436321258545</c:v>
                </c:pt>
                <c:pt idx="709">
                  <c:v>89.05896782875061</c:v>
                </c:pt>
                <c:pt idx="710">
                  <c:v>89.182240009307861</c:v>
                </c:pt>
                <c:pt idx="711">
                  <c:v>89.308215856552124</c:v>
                </c:pt>
                <c:pt idx="712">
                  <c:v>89.434177875518799</c:v>
                </c:pt>
                <c:pt idx="713">
                  <c:v>89.555932521820068</c:v>
                </c:pt>
                <c:pt idx="714">
                  <c:v>89.682015895843506</c:v>
                </c:pt>
                <c:pt idx="715">
                  <c:v>89.807840585708618</c:v>
                </c:pt>
                <c:pt idx="716">
                  <c:v>89.932285070419312</c:v>
                </c:pt>
                <c:pt idx="717">
                  <c:v>90.0586256980896</c:v>
                </c:pt>
                <c:pt idx="718">
                  <c:v>90.185832023620605</c:v>
                </c:pt>
                <c:pt idx="719">
                  <c:v>90.295364379882813</c:v>
                </c:pt>
                <c:pt idx="720">
                  <c:v>90.435961961746216</c:v>
                </c:pt>
                <c:pt idx="721">
                  <c:v>90.559234142303467</c:v>
                </c:pt>
                <c:pt idx="722">
                  <c:v>90.681759119033813</c:v>
                </c:pt>
                <c:pt idx="723">
                  <c:v>90.808832406997681</c:v>
                </c:pt>
                <c:pt idx="724">
                  <c:v>90.930371046066284</c:v>
                </c:pt>
                <c:pt idx="725">
                  <c:v>91.057590246200562</c:v>
                </c:pt>
                <c:pt idx="726">
                  <c:v>91.183268070220947</c:v>
                </c:pt>
                <c:pt idx="727">
                  <c:v>91.309487581253052</c:v>
                </c:pt>
                <c:pt idx="728">
                  <c:v>91.435899496078491</c:v>
                </c:pt>
                <c:pt idx="729">
                  <c:v>91.560132026672363</c:v>
                </c:pt>
                <c:pt idx="730">
                  <c:v>91.680378198623657</c:v>
                </c:pt>
                <c:pt idx="731">
                  <c:v>91.809236764907837</c:v>
                </c:pt>
                <c:pt idx="732">
                  <c:v>91.930598497390747</c:v>
                </c:pt>
                <c:pt idx="733">
                  <c:v>92.053940773010254</c:v>
                </c:pt>
                <c:pt idx="734">
                  <c:v>92.179524183273315</c:v>
                </c:pt>
                <c:pt idx="735">
                  <c:v>92.305273532867432</c:v>
                </c:pt>
                <c:pt idx="736">
                  <c:v>92.433139562606812</c:v>
                </c:pt>
                <c:pt idx="737">
                  <c:v>92.552461385726929</c:v>
                </c:pt>
                <c:pt idx="738">
                  <c:v>92.677408218383789</c:v>
                </c:pt>
                <c:pt idx="739">
                  <c:v>92.800997257232666</c:v>
                </c:pt>
                <c:pt idx="740">
                  <c:v>92.92897891998291</c:v>
                </c:pt>
                <c:pt idx="741">
                  <c:v>93.053173542022705</c:v>
                </c:pt>
                <c:pt idx="742">
                  <c:v>93.177364587783813</c:v>
                </c:pt>
                <c:pt idx="743">
                  <c:v>93.304289102554321</c:v>
                </c:pt>
                <c:pt idx="744">
                  <c:v>93.426460742950439</c:v>
                </c:pt>
                <c:pt idx="745">
                  <c:v>93.54569673538208</c:v>
                </c:pt>
                <c:pt idx="746">
                  <c:v>93.67451000213623</c:v>
                </c:pt>
                <c:pt idx="747">
                  <c:v>93.799156904220581</c:v>
                </c:pt>
                <c:pt idx="748">
                  <c:v>93.921819686889648</c:v>
                </c:pt>
                <c:pt idx="749">
                  <c:v>94.049430370330811</c:v>
                </c:pt>
                <c:pt idx="750">
                  <c:v>94.183409690856934</c:v>
                </c:pt>
                <c:pt idx="751">
                  <c:v>94.308848142623901</c:v>
                </c:pt>
                <c:pt idx="752">
                  <c:v>94.432831048965454</c:v>
                </c:pt>
                <c:pt idx="753">
                  <c:v>94.5543372631073</c:v>
                </c:pt>
                <c:pt idx="754">
                  <c:v>94.68126106262207</c:v>
                </c:pt>
                <c:pt idx="755">
                  <c:v>94.805157661437988</c:v>
                </c:pt>
                <c:pt idx="756">
                  <c:v>94.930418968200684</c:v>
                </c:pt>
                <c:pt idx="757">
                  <c:v>95.052617311477661</c:v>
                </c:pt>
                <c:pt idx="758">
                  <c:v>95.181427478790283</c:v>
                </c:pt>
                <c:pt idx="759">
                  <c:v>95.303588390350342</c:v>
                </c:pt>
                <c:pt idx="760">
                  <c:v>95.429146528244019</c:v>
                </c:pt>
                <c:pt idx="761">
                  <c:v>95.552210569381714</c:v>
                </c:pt>
                <c:pt idx="762">
                  <c:v>95.676141500473022</c:v>
                </c:pt>
                <c:pt idx="763">
                  <c:v>95.803439378738403</c:v>
                </c:pt>
                <c:pt idx="764">
                  <c:v>95.93234658241272</c:v>
                </c:pt>
                <c:pt idx="765">
                  <c:v>96.055973052978516</c:v>
                </c:pt>
                <c:pt idx="766">
                  <c:v>96.18006706237793</c:v>
                </c:pt>
                <c:pt idx="767">
                  <c:v>96.305489540100098</c:v>
                </c:pt>
                <c:pt idx="768">
                  <c:v>96.428978204727173</c:v>
                </c:pt>
                <c:pt idx="769">
                  <c:v>96.553035259246826</c:v>
                </c:pt>
                <c:pt idx="770">
                  <c:v>96.678114652633667</c:v>
                </c:pt>
                <c:pt idx="771">
                  <c:v>96.802635669708252</c:v>
                </c:pt>
                <c:pt idx="772">
                  <c:v>96.928202629089355</c:v>
                </c:pt>
                <c:pt idx="773">
                  <c:v>97.051713466644287</c:v>
                </c:pt>
                <c:pt idx="774">
                  <c:v>97.177510023117065</c:v>
                </c:pt>
                <c:pt idx="775">
                  <c:v>97.302451372146606</c:v>
                </c:pt>
                <c:pt idx="776">
                  <c:v>97.426644563674927</c:v>
                </c:pt>
                <c:pt idx="777">
                  <c:v>97.550735235214233</c:v>
                </c:pt>
                <c:pt idx="778">
                  <c:v>97.678619861602783</c:v>
                </c:pt>
                <c:pt idx="779">
                  <c:v>97.802642345428467</c:v>
                </c:pt>
                <c:pt idx="780">
                  <c:v>97.929344654083252</c:v>
                </c:pt>
                <c:pt idx="781">
                  <c:v>98.054518699645996</c:v>
                </c:pt>
                <c:pt idx="782">
                  <c:v>98.177579879760742</c:v>
                </c:pt>
                <c:pt idx="783">
                  <c:v>98.303819894790649</c:v>
                </c:pt>
                <c:pt idx="784">
                  <c:v>98.42667031288147</c:v>
                </c:pt>
                <c:pt idx="785">
                  <c:v>98.551002264022827</c:v>
                </c:pt>
                <c:pt idx="786">
                  <c:v>98.674175262451172</c:v>
                </c:pt>
                <c:pt idx="787">
                  <c:v>98.79895806312561</c:v>
                </c:pt>
                <c:pt idx="788">
                  <c:v>98.921252965927124</c:v>
                </c:pt>
                <c:pt idx="789">
                  <c:v>99.046869039535522</c:v>
                </c:pt>
                <c:pt idx="790">
                  <c:v>99.174012660980225</c:v>
                </c:pt>
                <c:pt idx="791">
                  <c:v>99.310427665710449</c:v>
                </c:pt>
                <c:pt idx="792">
                  <c:v>99.433155298233032</c:v>
                </c:pt>
                <c:pt idx="793">
                  <c:v>99.557574510574341</c:v>
                </c:pt>
                <c:pt idx="794">
                  <c:v>99.681052446365356</c:v>
                </c:pt>
                <c:pt idx="795">
                  <c:v>99.805788993835449</c:v>
                </c:pt>
                <c:pt idx="796">
                  <c:v>99.931141138076782</c:v>
                </c:pt>
                <c:pt idx="797">
                  <c:v>100.0542631149292</c:v>
                </c:pt>
                <c:pt idx="798">
                  <c:v>100.17507791519169</c:v>
                </c:pt>
                <c:pt idx="799">
                  <c:v>100.30288505554201</c:v>
                </c:pt>
                <c:pt idx="800">
                  <c:v>100.42784428596499</c:v>
                </c:pt>
                <c:pt idx="801">
                  <c:v>100.550549030304</c:v>
                </c:pt>
                <c:pt idx="802">
                  <c:v>100.6746196746826</c:v>
                </c:pt>
                <c:pt idx="803">
                  <c:v>100.7993500232697</c:v>
                </c:pt>
                <c:pt idx="804">
                  <c:v>100.9338245391846</c:v>
                </c:pt>
                <c:pt idx="805">
                  <c:v>101.0601646900177</c:v>
                </c:pt>
                <c:pt idx="806">
                  <c:v>101.1838853359222</c:v>
                </c:pt>
                <c:pt idx="807">
                  <c:v>101.30785179138179</c:v>
                </c:pt>
                <c:pt idx="808">
                  <c:v>101.4321200847626</c:v>
                </c:pt>
                <c:pt idx="809">
                  <c:v>101.55656409263609</c:v>
                </c:pt>
                <c:pt idx="810">
                  <c:v>101.6799871921539</c:v>
                </c:pt>
                <c:pt idx="811">
                  <c:v>101.8050582408905</c:v>
                </c:pt>
                <c:pt idx="812">
                  <c:v>101.92997097969059</c:v>
                </c:pt>
                <c:pt idx="813">
                  <c:v>102.049720287323</c:v>
                </c:pt>
                <c:pt idx="814">
                  <c:v>102.175359249115</c:v>
                </c:pt>
                <c:pt idx="815">
                  <c:v>102.2988624572754</c:v>
                </c:pt>
                <c:pt idx="816">
                  <c:v>102.4215478897095</c:v>
                </c:pt>
                <c:pt idx="817">
                  <c:v>102.546108007431</c:v>
                </c:pt>
                <c:pt idx="818">
                  <c:v>102.6708905696869</c:v>
                </c:pt>
                <c:pt idx="819">
                  <c:v>102.8081085681915</c:v>
                </c:pt>
                <c:pt idx="820">
                  <c:v>102.93248867988591</c:v>
                </c:pt>
                <c:pt idx="821">
                  <c:v>103.05735683441161</c:v>
                </c:pt>
                <c:pt idx="822">
                  <c:v>103.1809296607971</c:v>
                </c:pt>
                <c:pt idx="823">
                  <c:v>103.30214381217959</c:v>
                </c:pt>
                <c:pt idx="824">
                  <c:v>103.4268283843994</c:v>
                </c:pt>
                <c:pt idx="825">
                  <c:v>103.55238080024721</c:v>
                </c:pt>
                <c:pt idx="826">
                  <c:v>103.67530298233029</c:v>
                </c:pt>
                <c:pt idx="827">
                  <c:v>103.8012673854828</c:v>
                </c:pt>
                <c:pt idx="828">
                  <c:v>103.9232966899872</c:v>
                </c:pt>
                <c:pt idx="829">
                  <c:v>104.05055594444271</c:v>
                </c:pt>
                <c:pt idx="830">
                  <c:v>104.1723415851593</c:v>
                </c:pt>
                <c:pt idx="831">
                  <c:v>104.2982387542725</c:v>
                </c:pt>
                <c:pt idx="832">
                  <c:v>104.4356322288513</c:v>
                </c:pt>
                <c:pt idx="833">
                  <c:v>104.55956292152401</c:v>
                </c:pt>
                <c:pt idx="834">
                  <c:v>104.6831912994385</c:v>
                </c:pt>
                <c:pt idx="835">
                  <c:v>104.80708646774291</c:v>
                </c:pt>
                <c:pt idx="836">
                  <c:v>104.9382643699646</c:v>
                </c:pt>
                <c:pt idx="837">
                  <c:v>105.0588076114655</c:v>
                </c:pt>
                <c:pt idx="838">
                  <c:v>105.18429756164549</c:v>
                </c:pt>
                <c:pt idx="839">
                  <c:v>105.3067889213562</c:v>
                </c:pt>
                <c:pt idx="840">
                  <c:v>105.4323689937592</c:v>
                </c:pt>
                <c:pt idx="841">
                  <c:v>105.5573360919952</c:v>
                </c:pt>
                <c:pt idx="842">
                  <c:v>105.6809296607971</c:v>
                </c:pt>
                <c:pt idx="843">
                  <c:v>105.80540156364439</c:v>
                </c:pt>
                <c:pt idx="844">
                  <c:v>105.92696261405941</c:v>
                </c:pt>
                <c:pt idx="845">
                  <c:v>106.0536239147186</c:v>
                </c:pt>
                <c:pt idx="846">
                  <c:v>106.17841768264771</c:v>
                </c:pt>
                <c:pt idx="847">
                  <c:v>106.30275726318359</c:v>
                </c:pt>
                <c:pt idx="848">
                  <c:v>106.42647790908811</c:v>
                </c:pt>
                <c:pt idx="849">
                  <c:v>106.5522389411926</c:v>
                </c:pt>
                <c:pt idx="850">
                  <c:v>106.6752207279205</c:v>
                </c:pt>
                <c:pt idx="851">
                  <c:v>106.80239319801331</c:v>
                </c:pt>
                <c:pt idx="852">
                  <c:v>106.9277472496033</c:v>
                </c:pt>
                <c:pt idx="853">
                  <c:v>107.0513832569122</c:v>
                </c:pt>
                <c:pt idx="854">
                  <c:v>107.1735854148865</c:v>
                </c:pt>
                <c:pt idx="855">
                  <c:v>107.30146551132199</c:v>
                </c:pt>
                <c:pt idx="856">
                  <c:v>107.4253857135773</c:v>
                </c:pt>
                <c:pt idx="857">
                  <c:v>107.54809951782229</c:v>
                </c:pt>
                <c:pt idx="858">
                  <c:v>107.6716117858887</c:v>
                </c:pt>
                <c:pt idx="859">
                  <c:v>107.7994179725647</c:v>
                </c:pt>
                <c:pt idx="860">
                  <c:v>107.9210770130157</c:v>
                </c:pt>
                <c:pt idx="861">
                  <c:v>108.0452539920807</c:v>
                </c:pt>
                <c:pt idx="862">
                  <c:v>108.1695928573608</c:v>
                </c:pt>
                <c:pt idx="863">
                  <c:v>108.3077783584595</c:v>
                </c:pt>
                <c:pt idx="864">
                  <c:v>108.4336795806885</c:v>
                </c:pt>
                <c:pt idx="865">
                  <c:v>108.55771636962891</c:v>
                </c:pt>
                <c:pt idx="866">
                  <c:v>108.6822876930237</c:v>
                </c:pt>
                <c:pt idx="867">
                  <c:v>108.80592703819271</c:v>
                </c:pt>
                <c:pt idx="868">
                  <c:v>108.9316580295563</c:v>
                </c:pt>
                <c:pt idx="869">
                  <c:v>109.0571274757385</c:v>
                </c:pt>
                <c:pt idx="870">
                  <c:v>109.1810383796692</c:v>
                </c:pt>
                <c:pt idx="871">
                  <c:v>109.30890250205989</c:v>
                </c:pt>
                <c:pt idx="872">
                  <c:v>109.4312443733215</c:v>
                </c:pt>
                <c:pt idx="873">
                  <c:v>109.5552034378052</c:v>
                </c:pt>
                <c:pt idx="874">
                  <c:v>109.678858757019</c:v>
                </c:pt>
                <c:pt idx="875">
                  <c:v>109.80220413208011</c:v>
                </c:pt>
                <c:pt idx="876">
                  <c:v>109.9291508197784</c:v>
                </c:pt>
                <c:pt idx="877">
                  <c:v>110.0526854991913</c:v>
                </c:pt>
                <c:pt idx="878">
                  <c:v>110.1762735843658</c:v>
                </c:pt>
                <c:pt idx="879">
                  <c:v>110.2991769313812</c:v>
                </c:pt>
                <c:pt idx="880">
                  <c:v>110.4223823547363</c:v>
                </c:pt>
                <c:pt idx="881">
                  <c:v>110.5460186004639</c:v>
                </c:pt>
                <c:pt idx="882">
                  <c:v>110.6829741001129</c:v>
                </c:pt>
                <c:pt idx="883">
                  <c:v>110.80876708030701</c:v>
                </c:pt>
                <c:pt idx="884">
                  <c:v>110.93121600151061</c:v>
                </c:pt>
                <c:pt idx="885">
                  <c:v>111.05578994750979</c:v>
                </c:pt>
                <c:pt idx="886">
                  <c:v>111.18224811553959</c:v>
                </c:pt>
                <c:pt idx="887">
                  <c:v>111.30502867698669</c:v>
                </c:pt>
                <c:pt idx="888">
                  <c:v>111.429755449295</c:v>
                </c:pt>
                <c:pt idx="889">
                  <c:v>111.5570938587189</c:v>
                </c:pt>
                <c:pt idx="890">
                  <c:v>111.6815736293793</c:v>
                </c:pt>
                <c:pt idx="891">
                  <c:v>111.80696439743041</c:v>
                </c:pt>
                <c:pt idx="892">
                  <c:v>111.93012046813961</c:v>
                </c:pt>
                <c:pt idx="893">
                  <c:v>112.0570120811462</c:v>
                </c:pt>
                <c:pt idx="894">
                  <c:v>112.1792132854462</c:v>
                </c:pt>
                <c:pt idx="895">
                  <c:v>112.3041725158691</c:v>
                </c:pt>
                <c:pt idx="896">
                  <c:v>112.4283406734467</c:v>
                </c:pt>
                <c:pt idx="897">
                  <c:v>112.552937746048</c:v>
                </c:pt>
                <c:pt idx="898">
                  <c:v>112.6756987571716</c:v>
                </c:pt>
                <c:pt idx="899">
                  <c:v>112.8002841472626</c:v>
                </c:pt>
                <c:pt idx="900">
                  <c:v>112.9248704910278</c:v>
                </c:pt>
                <c:pt idx="901">
                  <c:v>113.0462877750397</c:v>
                </c:pt>
                <c:pt idx="902">
                  <c:v>113.1730780601501</c:v>
                </c:pt>
                <c:pt idx="903">
                  <c:v>113.2962186336517</c:v>
                </c:pt>
                <c:pt idx="904">
                  <c:v>113.4359591007233</c:v>
                </c:pt>
                <c:pt idx="905">
                  <c:v>113.55980086326601</c:v>
                </c:pt>
                <c:pt idx="906">
                  <c:v>113.6838521957397</c:v>
                </c:pt>
                <c:pt idx="907">
                  <c:v>113.8088827133179</c:v>
                </c:pt>
                <c:pt idx="908">
                  <c:v>113.9339270591736</c:v>
                </c:pt>
                <c:pt idx="909">
                  <c:v>114.0591611862183</c:v>
                </c:pt>
                <c:pt idx="910">
                  <c:v>114.18286108970641</c:v>
                </c:pt>
                <c:pt idx="911">
                  <c:v>114.3048889636993</c:v>
                </c:pt>
                <c:pt idx="912">
                  <c:v>114.4318323135376</c:v>
                </c:pt>
                <c:pt idx="913">
                  <c:v>114.5554246902466</c:v>
                </c:pt>
                <c:pt idx="914">
                  <c:v>114.6792950630188</c:v>
                </c:pt>
                <c:pt idx="915">
                  <c:v>114.8020746707916</c:v>
                </c:pt>
                <c:pt idx="916">
                  <c:v>114.9275164604187</c:v>
                </c:pt>
                <c:pt idx="917">
                  <c:v>115.0509464740753</c:v>
                </c:pt>
                <c:pt idx="918">
                  <c:v>115.1748933792114</c:v>
                </c:pt>
                <c:pt idx="919">
                  <c:v>115.2990930080414</c:v>
                </c:pt>
                <c:pt idx="920">
                  <c:v>115.42481517791749</c:v>
                </c:pt>
                <c:pt idx="921">
                  <c:v>115.5455536842346</c:v>
                </c:pt>
                <c:pt idx="922">
                  <c:v>115.67106509208681</c:v>
                </c:pt>
                <c:pt idx="923">
                  <c:v>115.8097820281982</c:v>
                </c:pt>
                <c:pt idx="924">
                  <c:v>115.9362344741821</c:v>
                </c:pt>
                <c:pt idx="925">
                  <c:v>116.04456257820129</c:v>
                </c:pt>
                <c:pt idx="926">
                  <c:v>116.1838653087616</c:v>
                </c:pt>
                <c:pt idx="927">
                  <c:v>116.3094394207001</c:v>
                </c:pt>
                <c:pt idx="928">
                  <c:v>116.4309272766113</c:v>
                </c:pt>
                <c:pt idx="929">
                  <c:v>116.5555853843689</c:v>
                </c:pt>
                <c:pt idx="930">
                  <c:v>116.6805055141449</c:v>
                </c:pt>
                <c:pt idx="931">
                  <c:v>116.80335164070129</c:v>
                </c:pt>
                <c:pt idx="932">
                  <c:v>116.9301707744598</c:v>
                </c:pt>
                <c:pt idx="933">
                  <c:v>117.05261778831481</c:v>
                </c:pt>
                <c:pt idx="934">
                  <c:v>117.1789379119873</c:v>
                </c:pt>
                <c:pt idx="935">
                  <c:v>117.3062579631805</c:v>
                </c:pt>
                <c:pt idx="936">
                  <c:v>117.4306995868683</c:v>
                </c:pt>
                <c:pt idx="937">
                  <c:v>117.55235767364501</c:v>
                </c:pt>
                <c:pt idx="938">
                  <c:v>117.6763191223145</c:v>
                </c:pt>
                <c:pt idx="939">
                  <c:v>117.8011612892151</c:v>
                </c:pt>
                <c:pt idx="940">
                  <c:v>117.9277596473694</c:v>
                </c:pt>
                <c:pt idx="941">
                  <c:v>118.04977917671199</c:v>
                </c:pt>
                <c:pt idx="942">
                  <c:v>118.179075717926</c:v>
                </c:pt>
                <c:pt idx="943">
                  <c:v>118.30455279350279</c:v>
                </c:pt>
                <c:pt idx="944">
                  <c:v>118.4281649589539</c:v>
                </c:pt>
                <c:pt idx="945">
                  <c:v>118.552161693573</c:v>
                </c:pt>
                <c:pt idx="946">
                  <c:v>118.6789793968201</c:v>
                </c:pt>
                <c:pt idx="947">
                  <c:v>118.8031463623047</c:v>
                </c:pt>
                <c:pt idx="948">
                  <c:v>118.9297225475311</c:v>
                </c:pt>
                <c:pt idx="949">
                  <c:v>119.0573117733002</c:v>
                </c:pt>
                <c:pt idx="950">
                  <c:v>119.1805846691132</c:v>
                </c:pt>
                <c:pt idx="951">
                  <c:v>119.3026978969574</c:v>
                </c:pt>
                <c:pt idx="952">
                  <c:v>119.42712330818181</c:v>
                </c:pt>
                <c:pt idx="953">
                  <c:v>119.5525438785553</c:v>
                </c:pt>
                <c:pt idx="954">
                  <c:v>119.67610335350039</c:v>
                </c:pt>
                <c:pt idx="955">
                  <c:v>119.80246472358699</c:v>
                </c:pt>
                <c:pt idx="956">
                  <c:v>119.9258816242218</c:v>
                </c:pt>
                <c:pt idx="957">
                  <c:v>120.0464715957642</c:v>
                </c:pt>
                <c:pt idx="958">
                  <c:v>120.1760733127594</c:v>
                </c:pt>
                <c:pt idx="959">
                  <c:v>120.2984607219696</c:v>
                </c:pt>
                <c:pt idx="960">
                  <c:v>120.423508644104</c:v>
                </c:pt>
                <c:pt idx="961">
                  <c:v>120.54714179039</c:v>
                </c:pt>
                <c:pt idx="962">
                  <c:v>120.6713395118713</c:v>
                </c:pt>
                <c:pt idx="963">
                  <c:v>120.7964985370636</c:v>
                </c:pt>
                <c:pt idx="964">
                  <c:v>120.9199471473694</c:v>
                </c:pt>
                <c:pt idx="965">
                  <c:v>121.04616093635561</c:v>
                </c:pt>
                <c:pt idx="966">
                  <c:v>121.18531799316411</c:v>
                </c:pt>
                <c:pt idx="967">
                  <c:v>121.3083093166351</c:v>
                </c:pt>
                <c:pt idx="968">
                  <c:v>121.432692527771</c:v>
                </c:pt>
                <c:pt idx="969">
                  <c:v>121.5572142601013</c:v>
                </c:pt>
                <c:pt idx="970">
                  <c:v>121.6826379299164</c:v>
                </c:pt>
                <c:pt idx="971">
                  <c:v>121.80565500259399</c:v>
                </c:pt>
                <c:pt idx="972">
                  <c:v>121.9312891960144</c:v>
                </c:pt>
                <c:pt idx="973">
                  <c:v>122.0550048351288</c:v>
                </c:pt>
                <c:pt idx="974">
                  <c:v>122.1775853633881</c:v>
                </c:pt>
                <c:pt idx="975">
                  <c:v>122.2996966838837</c:v>
                </c:pt>
                <c:pt idx="976">
                  <c:v>122.4254419803619</c:v>
                </c:pt>
                <c:pt idx="977">
                  <c:v>122.5502653121948</c:v>
                </c:pt>
                <c:pt idx="978">
                  <c:v>122.67333960533141</c:v>
                </c:pt>
                <c:pt idx="979">
                  <c:v>122.799113035202</c:v>
                </c:pt>
                <c:pt idx="980">
                  <c:v>122.92511677742</c:v>
                </c:pt>
                <c:pt idx="981">
                  <c:v>123.050226688385</c:v>
                </c:pt>
                <c:pt idx="982">
                  <c:v>123.17170882225039</c:v>
                </c:pt>
                <c:pt idx="983">
                  <c:v>123.298171043396</c:v>
                </c:pt>
                <c:pt idx="984">
                  <c:v>123.4242541790009</c:v>
                </c:pt>
                <c:pt idx="985">
                  <c:v>123.547993183136</c:v>
                </c:pt>
                <c:pt idx="986">
                  <c:v>123.6717669963837</c:v>
                </c:pt>
                <c:pt idx="987">
                  <c:v>123.79906320571899</c:v>
                </c:pt>
                <c:pt idx="988">
                  <c:v>123.9189529418945</c:v>
                </c:pt>
                <c:pt idx="989">
                  <c:v>124.06000375747681</c:v>
                </c:pt>
                <c:pt idx="990">
                  <c:v>124.1838841438293</c:v>
                </c:pt>
                <c:pt idx="991">
                  <c:v>124.29363036155701</c:v>
                </c:pt>
                <c:pt idx="992">
                  <c:v>124.42064785957341</c:v>
                </c:pt>
                <c:pt idx="993">
                  <c:v>124.5456621646881</c:v>
                </c:pt>
                <c:pt idx="994">
                  <c:v>124.67333126068119</c:v>
                </c:pt>
                <c:pt idx="995">
                  <c:v>124.79652094841001</c:v>
                </c:pt>
                <c:pt idx="996">
                  <c:v>124.92004680633541</c:v>
                </c:pt>
                <c:pt idx="997">
                  <c:v>125.0606575012207</c:v>
                </c:pt>
                <c:pt idx="998">
                  <c:v>125.1844017505646</c:v>
                </c:pt>
                <c:pt idx="999">
                  <c:v>125.3043258190155</c:v>
                </c:pt>
                <c:pt idx="1000">
                  <c:v>125.4291822910309</c:v>
                </c:pt>
                <c:pt idx="1001">
                  <c:v>125.5535612106323</c:v>
                </c:pt>
                <c:pt idx="1002">
                  <c:v>125.6791641712189</c:v>
                </c:pt>
                <c:pt idx="1003">
                  <c:v>125.8048207759857</c:v>
                </c:pt>
                <c:pt idx="1004">
                  <c:v>125.93030023574831</c:v>
                </c:pt>
                <c:pt idx="1005">
                  <c:v>126.0531244277954</c:v>
                </c:pt>
                <c:pt idx="1006">
                  <c:v>126.17494511604311</c:v>
                </c:pt>
                <c:pt idx="1007">
                  <c:v>126.3015971183777</c:v>
                </c:pt>
                <c:pt idx="1008">
                  <c:v>126.4287540912628</c:v>
                </c:pt>
                <c:pt idx="1009">
                  <c:v>126.550906419754</c:v>
                </c:pt>
                <c:pt idx="1010">
                  <c:v>126.67637228965761</c:v>
                </c:pt>
                <c:pt idx="1011">
                  <c:v>126.79988217353819</c:v>
                </c:pt>
                <c:pt idx="1012">
                  <c:v>126.92357802391049</c:v>
                </c:pt>
                <c:pt idx="1013">
                  <c:v>127.048681974411</c:v>
                </c:pt>
                <c:pt idx="1014">
                  <c:v>127.1727311611176</c:v>
                </c:pt>
                <c:pt idx="1015">
                  <c:v>127.3008935451508</c:v>
                </c:pt>
                <c:pt idx="1016">
                  <c:v>127.42696666717529</c:v>
                </c:pt>
                <c:pt idx="1017">
                  <c:v>127.5507817268372</c:v>
                </c:pt>
                <c:pt idx="1018">
                  <c:v>127.6724338531494</c:v>
                </c:pt>
                <c:pt idx="1019">
                  <c:v>127.7992463111877</c:v>
                </c:pt>
                <c:pt idx="1020">
                  <c:v>127.9225738048553</c:v>
                </c:pt>
                <c:pt idx="1021">
                  <c:v>128.0504586696625</c:v>
                </c:pt>
                <c:pt idx="1022">
                  <c:v>128.1735053062439</c:v>
                </c:pt>
                <c:pt idx="1023">
                  <c:v>128.2976222038269</c:v>
                </c:pt>
                <c:pt idx="1024">
                  <c:v>128.4350278377533</c:v>
                </c:pt>
                <c:pt idx="1025">
                  <c:v>128.544278383255</c:v>
                </c:pt>
                <c:pt idx="1026">
                  <c:v>128.6714723110199</c:v>
                </c:pt>
                <c:pt idx="1027">
                  <c:v>128.79758405685419</c:v>
                </c:pt>
                <c:pt idx="1028">
                  <c:v>128.92532706260681</c:v>
                </c:pt>
                <c:pt idx="1029">
                  <c:v>129.04695892333979</c:v>
                </c:pt>
                <c:pt idx="1030">
                  <c:v>129.17235088348389</c:v>
                </c:pt>
                <c:pt idx="1031">
                  <c:v>129.30953764915469</c:v>
                </c:pt>
                <c:pt idx="1032">
                  <c:v>129.43047881126401</c:v>
                </c:pt>
                <c:pt idx="1033">
                  <c:v>129.55641222000119</c:v>
                </c:pt>
                <c:pt idx="1034">
                  <c:v>129.6808633804321</c:v>
                </c:pt>
                <c:pt idx="1035">
                  <c:v>129.80690979957581</c:v>
                </c:pt>
                <c:pt idx="1036">
                  <c:v>129.9314835071564</c:v>
                </c:pt>
                <c:pt idx="1037">
                  <c:v>130.05493688583371</c:v>
                </c:pt>
                <c:pt idx="1038">
                  <c:v>130.17872214317319</c:v>
                </c:pt>
                <c:pt idx="1039">
                  <c:v>130.30349326133731</c:v>
                </c:pt>
                <c:pt idx="1040">
                  <c:v>130.4285435676575</c:v>
                </c:pt>
                <c:pt idx="1041">
                  <c:v>130.55057287216189</c:v>
                </c:pt>
                <c:pt idx="1042">
                  <c:v>130.67398691177371</c:v>
                </c:pt>
                <c:pt idx="1043">
                  <c:v>130.7960231304169</c:v>
                </c:pt>
                <c:pt idx="1044">
                  <c:v>130.93347954750061</c:v>
                </c:pt>
                <c:pt idx="1045">
                  <c:v>131.05757999420169</c:v>
                </c:pt>
                <c:pt idx="1046">
                  <c:v>131.1844208240509</c:v>
                </c:pt>
                <c:pt idx="1047">
                  <c:v>131.30733370780939</c:v>
                </c:pt>
                <c:pt idx="1048">
                  <c:v>131.4279959201813</c:v>
                </c:pt>
                <c:pt idx="1049">
                  <c:v>131.55559372901919</c:v>
                </c:pt>
                <c:pt idx="1050">
                  <c:v>131.67771100997919</c:v>
                </c:pt>
                <c:pt idx="1051">
                  <c:v>131.8009467124939</c:v>
                </c:pt>
                <c:pt idx="1052">
                  <c:v>131.92800116538999</c:v>
                </c:pt>
                <c:pt idx="1053">
                  <c:v>132.04964113235471</c:v>
                </c:pt>
                <c:pt idx="1054">
                  <c:v>132.17284536361689</c:v>
                </c:pt>
                <c:pt idx="1055">
                  <c:v>132.2984607219696</c:v>
                </c:pt>
                <c:pt idx="1056">
                  <c:v>132.4247422218323</c:v>
                </c:pt>
                <c:pt idx="1057">
                  <c:v>132.5520877838135</c:v>
                </c:pt>
                <c:pt idx="1058">
                  <c:v>132.67596626281741</c:v>
                </c:pt>
                <c:pt idx="1059">
                  <c:v>132.7983527183533</c:v>
                </c:pt>
                <c:pt idx="1060">
                  <c:v>132.92456579208371</c:v>
                </c:pt>
                <c:pt idx="1061">
                  <c:v>133.04772973060611</c:v>
                </c:pt>
                <c:pt idx="1062">
                  <c:v>133.1711308956146</c:v>
                </c:pt>
                <c:pt idx="1063">
                  <c:v>133.30690407752991</c:v>
                </c:pt>
                <c:pt idx="1064">
                  <c:v>133.4316956996918</c:v>
                </c:pt>
                <c:pt idx="1065">
                  <c:v>133.55351758003229</c:v>
                </c:pt>
                <c:pt idx="1066">
                  <c:v>133.678466796875</c:v>
                </c:pt>
                <c:pt idx="1067">
                  <c:v>133.80593848228449</c:v>
                </c:pt>
                <c:pt idx="1068">
                  <c:v>133.92795705795291</c:v>
                </c:pt>
                <c:pt idx="1069">
                  <c:v>134.04852104187009</c:v>
                </c:pt>
                <c:pt idx="1070">
                  <c:v>134.17583203315729</c:v>
                </c:pt>
                <c:pt idx="1071">
                  <c:v>134.29821825027469</c:v>
                </c:pt>
                <c:pt idx="1072">
                  <c:v>134.42364621162409</c:v>
                </c:pt>
                <c:pt idx="1073">
                  <c:v>134.5480184555054</c:v>
                </c:pt>
                <c:pt idx="1074">
                  <c:v>134.67000913620001</c:v>
                </c:pt>
                <c:pt idx="1075">
                  <c:v>134.8091983795166</c:v>
                </c:pt>
                <c:pt idx="1076">
                  <c:v>134.93268656730649</c:v>
                </c:pt>
                <c:pt idx="1077">
                  <c:v>135.05965137481689</c:v>
                </c:pt>
                <c:pt idx="1078">
                  <c:v>135.18154001235959</c:v>
                </c:pt>
                <c:pt idx="1079">
                  <c:v>135.30682277679441</c:v>
                </c:pt>
                <c:pt idx="1080">
                  <c:v>135.42976236343381</c:v>
                </c:pt>
                <c:pt idx="1081">
                  <c:v>135.5552966594696</c:v>
                </c:pt>
                <c:pt idx="1082">
                  <c:v>135.68037986755371</c:v>
                </c:pt>
                <c:pt idx="1083">
                  <c:v>135.80409550666809</c:v>
                </c:pt>
                <c:pt idx="1084">
                  <c:v>135.92686223983759</c:v>
                </c:pt>
                <c:pt idx="1085">
                  <c:v>136.04904198646551</c:v>
                </c:pt>
                <c:pt idx="1086">
                  <c:v>136.17293524742129</c:v>
                </c:pt>
                <c:pt idx="1087">
                  <c:v>136.29727864265439</c:v>
                </c:pt>
                <c:pt idx="1088">
                  <c:v>136.4205846786499</c:v>
                </c:pt>
                <c:pt idx="1089">
                  <c:v>136.55956530570981</c:v>
                </c:pt>
                <c:pt idx="1090">
                  <c:v>136.68338894844061</c:v>
                </c:pt>
                <c:pt idx="1091">
                  <c:v>136.80760860443121</c:v>
                </c:pt>
                <c:pt idx="1092">
                  <c:v>136.9314720630646</c:v>
                </c:pt>
                <c:pt idx="1093">
                  <c:v>137.05635333061221</c:v>
                </c:pt>
                <c:pt idx="1094">
                  <c:v>137.1828656196594</c:v>
                </c:pt>
                <c:pt idx="1095">
                  <c:v>137.30753755569461</c:v>
                </c:pt>
                <c:pt idx="1096">
                  <c:v>137.4332518577576</c:v>
                </c:pt>
                <c:pt idx="1097">
                  <c:v>137.55889010429379</c:v>
                </c:pt>
                <c:pt idx="1098">
                  <c:v>137.6834256649017</c:v>
                </c:pt>
                <c:pt idx="1099">
                  <c:v>137.80827665328979</c:v>
                </c:pt>
                <c:pt idx="1100">
                  <c:v>137.93237137794489</c:v>
                </c:pt>
                <c:pt idx="1101">
                  <c:v>138.05657291412351</c:v>
                </c:pt>
                <c:pt idx="1102">
                  <c:v>138.18053555488589</c:v>
                </c:pt>
                <c:pt idx="1103">
                  <c:v>138.3049457073212</c:v>
                </c:pt>
                <c:pt idx="1104">
                  <c:v>138.43069267272949</c:v>
                </c:pt>
                <c:pt idx="1105">
                  <c:v>138.5582435131073</c:v>
                </c:pt>
                <c:pt idx="1106">
                  <c:v>138.68517279624939</c:v>
                </c:pt>
                <c:pt idx="1107">
                  <c:v>138.8082582950592</c:v>
                </c:pt>
                <c:pt idx="1108">
                  <c:v>138.93224692344671</c:v>
                </c:pt>
                <c:pt idx="1109">
                  <c:v>139.0576465129852</c:v>
                </c:pt>
                <c:pt idx="1110">
                  <c:v>139.17979860305789</c:v>
                </c:pt>
                <c:pt idx="1111">
                  <c:v>139.30543422698969</c:v>
                </c:pt>
                <c:pt idx="1112">
                  <c:v>139.42788672447199</c:v>
                </c:pt>
                <c:pt idx="1113">
                  <c:v>139.55130100250241</c:v>
                </c:pt>
                <c:pt idx="1114">
                  <c:v>139.67597007751459</c:v>
                </c:pt>
                <c:pt idx="1115">
                  <c:v>139.8004891872406</c:v>
                </c:pt>
                <c:pt idx="1116">
                  <c:v>139.92505359649661</c:v>
                </c:pt>
                <c:pt idx="1117">
                  <c:v>140.046924829483</c:v>
                </c:pt>
                <c:pt idx="1118">
                  <c:v>140.172847032547</c:v>
                </c:pt>
                <c:pt idx="1119">
                  <c:v>140.30921149253851</c:v>
                </c:pt>
                <c:pt idx="1120">
                  <c:v>140.4335312843323</c:v>
                </c:pt>
                <c:pt idx="1121">
                  <c:v>140.55769371986389</c:v>
                </c:pt>
                <c:pt idx="1122">
                  <c:v>140.6827857494354</c:v>
                </c:pt>
                <c:pt idx="1123">
                  <c:v>140.80821681022641</c:v>
                </c:pt>
                <c:pt idx="1124">
                  <c:v>140.93156266212461</c:v>
                </c:pt>
                <c:pt idx="1125">
                  <c:v>141.05498361587519</c:v>
                </c:pt>
                <c:pt idx="1126">
                  <c:v>141.17917919158941</c:v>
                </c:pt>
                <c:pt idx="1127">
                  <c:v>141.30562353134161</c:v>
                </c:pt>
                <c:pt idx="1128">
                  <c:v>141.42492079734799</c:v>
                </c:pt>
                <c:pt idx="1129">
                  <c:v>141.54847168922419</c:v>
                </c:pt>
                <c:pt idx="1130">
                  <c:v>141.67274904251099</c:v>
                </c:pt>
                <c:pt idx="1131">
                  <c:v>141.79913139343259</c:v>
                </c:pt>
                <c:pt idx="1132">
                  <c:v>141.92160987854001</c:v>
                </c:pt>
                <c:pt idx="1133">
                  <c:v>142.04721212387079</c:v>
                </c:pt>
                <c:pt idx="1134">
                  <c:v>142.18327784538269</c:v>
                </c:pt>
                <c:pt idx="1135">
                  <c:v>142.30832314491269</c:v>
                </c:pt>
                <c:pt idx="1136">
                  <c:v>142.43021368980411</c:v>
                </c:pt>
                <c:pt idx="1137">
                  <c:v>142.55416941642761</c:v>
                </c:pt>
                <c:pt idx="1138">
                  <c:v>142.6765398979187</c:v>
                </c:pt>
                <c:pt idx="1139">
                  <c:v>142.80097794532779</c:v>
                </c:pt>
                <c:pt idx="1140">
                  <c:v>142.924036026001</c:v>
                </c:pt>
                <c:pt idx="1141">
                  <c:v>143.04835915565491</c:v>
                </c:pt>
                <c:pt idx="1142">
                  <c:v>143.17093515396121</c:v>
                </c:pt>
                <c:pt idx="1143">
                  <c:v>143.30732583999631</c:v>
                </c:pt>
                <c:pt idx="1144">
                  <c:v>143.4343190193176</c:v>
                </c:pt>
                <c:pt idx="1145">
                  <c:v>143.55897307395941</c:v>
                </c:pt>
                <c:pt idx="1146">
                  <c:v>143.68371224403381</c:v>
                </c:pt>
                <c:pt idx="1147">
                  <c:v>143.80921053886411</c:v>
                </c:pt>
                <c:pt idx="1148">
                  <c:v>143.93491768836981</c:v>
                </c:pt>
                <c:pt idx="1149">
                  <c:v>144.0593018531799</c:v>
                </c:pt>
                <c:pt idx="1150">
                  <c:v>144.18231105804441</c:v>
                </c:pt>
                <c:pt idx="1151">
                  <c:v>144.3080837726593</c:v>
                </c:pt>
                <c:pt idx="1152">
                  <c:v>144.4314341545105</c:v>
                </c:pt>
                <c:pt idx="1153">
                  <c:v>144.55585646629331</c:v>
                </c:pt>
                <c:pt idx="1154">
                  <c:v>144.67974948883059</c:v>
                </c:pt>
                <c:pt idx="1155">
                  <c:v>144.8017227649689</c:v>
                </c:pt>
                <c:pt idx="1156">
                  <c:v>144.9280831813812</c:v>
                </c:pt>
                <c:pt idx="1157">
                  <c:v>145.052565574646</c:v>
                </c:pt>
                <c:pt idx="1158">
                  <c:v>145.17430782318121</c:v>
                </c:pt>
                <c:pt idx="1159">
                  <c:v>145.2963590621948</c:v>
                </c:pt>
                <c:pt idx="1160">
                  <c:v>145.42345070838931</c:v>
                </c:pt>
                <c:pt idx="1161">
                  <c:v>145.5459201335907</c:v>
                </c:pt>
                <c:pt idx="1162">
                  <c:v>145.66936540603641</c:v>
                </c:pt>
                <c:pt idx="1163">
                  <c:v>145.7947487831116</c:v>
                </c:pt>
                <c:pt idx="1164">
                  <c:v>145.9327628612518</c:v>
                </c:pt>
                <c:pt idx="1165">
                  <c:v>146.05794858932501</c:v>
                </c:pt>
                <c:pt idx="1166">
                  <c:v>146.18133544921881</c:v>
                </c:pt>
                <c:pt idx="1167">
                  <c:v>146.3037312030792</c:v>
                </c:pt>
                <c:pt idx="1168">
                  <c:v>146.42826461791989</c:v>
                </c:pt>
                <c:pt idx="1169">
                  <c:v>146.5527138710022</c:v>
                </c:pt>
                <c:pt idx="1170">
                  <c:v>146.67555689811709</c:v>
                </c:pt>
                <c:pt idx="1171">
                  <c:v>146.80102920532229</c:v>
                </c:pt>
                <c:pt idx="1172">
                  <c:v>146.92376375198361</c:v>
                </c:pt>
                <c:pt idx="1173">
                  <c:v>147.04965615272519</c:v>
                </c:pt>
                <c:pt idx="1174">
                  <c:v>147.17163062095639</c:v>
                </c:pt>
                <c:pt idx="1175">
                  <c:v>147.2954466342926</c:v>
                </c:pt>
                <c:pt idx="1176">
                  <c:v>147.42043423652649</c:v>
                </c:pt>
                <c:pt idx="1177">
                  <c:v>147.54536628723139</c:v>
                </c:pt>
                <c:pt idx="1178">
                  <c:v>147.68457579612729</c:v>
                </c:pt>
                <c:pt idx="1179">
                  <c:v>147.80982255935669</c:v>
                </c:pt>
                <c:pt idx="1180">
                  <c:v>147.93142294883731</c:v>
                </c:pt>
                <c:pt idx="1181">
                  <c:v>148.05662369728091</c:v>
                </c:pt>
                <c:pt idx="1182">
                  <c:v>148.18087387084961</c:v>
                </c:pt>
                <c:pt idx="1183">
                  <c:v>148.30283832550049</c:v>
                </c:pt>
                <c:pt idx="1184">
                  <c:v>148.42882633209231</c:v>
                </c:pt>
                <c:pt idx="1185">
                  <c:v>148.5536994934082</c:v>
                </c:pt>
                <c:pt idx="1186">
                  <c:v>148.67807912826541</c:v>
                </c:pt>
                <c:pt idx="1187">
                  <c:v>148.8038246631622</c:v>
                </c:pt>
                <c:pt idx="1188">
                  <c:v>148.93154096603391</c:v>
                </c:pt>
                <c:pt idx="1189">
                  <c:v>149.05634379386899</c:v>
                </c:pt>
                <c:pt idx="1190">
                  <c:v>149.17920589447019</c:v>
                </c:pt>
                <c:pt idx="1191">
                  <c:v>149.30326843261719</c:v>
                </c:pt>
                <c:pt idx="1192">
                  <c:v>149.4284904003143</c:v>
                </c:pt>
                <c:pt idx="1193">
                  <c:v>149.55178308486941</c:v>
                </c:pt>
                <c:pt idx="1194">
                  <c:v>149.67635560035711</c:v>
                </c:pt>
                <c:pt idx="1195">
                  <c:v>149.8016171455383</c:v>
                </c:pt>
                <c:pt idx="1196">
                  <c:v>149.92666411399841</c:v>
                </c:pt>
                <c:pt idx="1197">
                  <c:v>150.05137348175049</c:v>
                </c:pt>
                <c:pt idx="1198">
                  <c:v>150.17587494850159</c:v>
                </c:pt>
                <c:pt idx="1199">
                  <c:v>150.29898500442499</c:v>
                </c:pt>
                <c:pt idx="1200">
                  <c:v>150.42139935493469</c:v>
                </c:pt>
                <c:pt idx="1201">
                  <c:v>150.54526233673101</c:v>
                </c:pt>
                <c:pt idx="1202">
                  <c:v>150.66887927055359</c:v>
                </c:pt>
                <c:pt idx="1203">
                  <c:v>150.8096935749054</c:v>
                </c:pt>
                <c:pt idx="1204">
                  <c:v>150.9341530799866</c:v>
                </c:pt>
                <c:pt idx="1205">
                  <c:v>151.0574996471405</c:v>
                </c:pt>
                <c:pt idx="1206">
                  <c:v>151.1818542480469</c:v>
                </c:pt>
                <c:pt idx="1207">
                  <c:v>151.30290865898129</c:v>
                </c:pt>
                <c:pt idx="1208">
                  <c:v>151.42793846130371</c:v>
                </c:pt>
                <c:pt idx="1209">
                  <c:v>151.5523319244385</c:v>
                </c:pt>
                <c:pt idx="1210">
                  <c:v>151.68006157875061</c:v>
                </c:pt>
                <c:pt idx="1211">
                  <c:v>151.8050243854523</c:v>
                </c:pt>
                <c:pt idx="1212">
                  <c:v>151.9294738769531</c:v>
                </c:pt>
                <c:pt idx="1213">
                  <c:v>152.0548152923584</c:v>
                </c:pt>
                <c:pt idx="1214">
                  <c:v>152.17747831344599</c:v>
                </c:pt>
                <c:pt idx="1215">
                  <c:v>152.30456614494321</c:v>
                </c:pt>
                <c:pt idx="1216">
                  <c:v>152.4309446811676</c:v>
                </c:pt>
                <c:pt idx="1217">
                  <c:v>152.55537748336789</c:v>
                </c:pt>
                <c:pt idx="1218">
                  <c:v>152.6798498630524</c:v>
                </c:pt>
                <c:pt idx="1219">
                  <c:v>152.8076446056366</c:v>
                </c:pt>
                <c:pt idx="1220">
                  <c:v>152.9288372993469</c:v>
                </c:pt>
                <c:pt idx="1221">
                  <c:v>153.04855823516851</c:v>
                </c:pt>
                <c:pt idx="1222">
                  <c:v>153.17397403717041</c:v>
                </c:pt>
                <c:pt idx="1223">
                  <c:v>153.29961180686951</c:v>
                </c:pt>
                <c:pt idx="1224">
                  <c:v>153.42195272445679</c:v>
                </c:pt>
                <c:pt idx="1225">
                  <c:v>153.54569888114929</c:v>
                </c:pt>
                <c:pt idx="1226">
                  <c:v>153.68592119216919</c:v>
                </c:pt>
                <c:pt idx="1227">
                  <c:v>153.80870199203491</c:v>
                </c:pt>
                <c:pt idx="1228">
                  <c:v>153.9369721412659</c:v>
                </c:pt>
                <c:pt idx="1229">
                  <c:v>154.05806422233579</c:v>
                </c:pt>
                <c:pt idx="1230">
                  <c:v>154.18356990814209</c:v>
                </c:pt>
                <c:pt idx="1231">
                  <c:v>154.30378007888791</c:v>
                </c:pt>
                <c:pt idx="1232">
                  <c:v>154.43107986450201</c:v>
                </c:pt>
                <c:pt idx="1233">
                  <c:v>154.55119633674619</c:v>
                </c:pt>
                <c:pt idx="1234">
                  <c:v>154.67545795440671</c:v>
                </c:pt>
                <c:pt idx="1235">
                  <c:v>154.80094170570371</c:v>
                </c:pt>
                <c:pt idx="1236">
                  <c:v>154.92482233047491</c:v>
                </c:pt>
                <c:pt idx="1237">
                  <c:v>155.0481245517731</c:v>
                </c:pt>
                <c:pt idx="1238">
                  <c:v>155.1734592914581</c:v>
                </c:pt>
                <c:pt idx="1239">
                  <c:v>155.29634499549871</c:v>
                </c:pt>
                <c:pt idx="1240">
                  <c:v>155.42399930953979</c:v>
                </c:pt>
                <c:pt idx="1241">
                  <c:v>155.54861426353449</c:v>
                </c:pt>
                <c:pt idx="1242">
                  <c:v>155.6710333824158</c:v>
                </c:pt>
                <c:pt idx="1243">
                  <c:v>155.79642558097839</c:v>
                </c:pt>
                <c:pt idx="1244">
                  <c:v>155.92012214660639</c:v>
                </c:pt>
                <c:pt idx="1245">
                  <c:v>156.0613880157471</c:v>
                </c:pt>
                <c:pt idx="1246">
                  <c:v>156.18311929702759</c:v>
                </c:pt>
                <c:pt idx="1247">
                  <c:v>156.3086590766907</c:v>
                </c:pt>
                <c:pt idx="1248">
                  <c:v>156.43430805206299</c:v>
                </c:pt>
                <c:pt idx="1249">
                  <c:v>156.5574514865875</c:v>
                </c:pt>
                <c:pt idx="1250">
                  <c:v>156.6810314655304</c:v>
                </c:pt>
                <c:pt idx="1251">
                  <c:v>156.8052518367767</c:v>
                </c:pt>
                <c:pt idx="1252">
                  <c:v>156.9293329715729</c:v>
                </c:pt>
                <c:pt idx="1253">
                  <c:v>157.05347990989691</c:v>
                </c:pt>
                <c:pt idx="1254">
                  <c:v>157.17976522445679</c:v>
                </c:pt>
                <c:pt idx="1255">
                  <c:v>157.30157661437991</c:v>
                </c:pt>
                <c:pt idx="1256">
                  <c:v>157.4259858131409</c:v>
                </c:pt>
                <c:pt idx="1257">
                  <c:v>157.55067563056949</c:v>
                </c:pt>
                <c:pt idx="1258">
                  <c:v>157.6711292266846</c:v>
                </c:pt>
                <c:pt idx="1259">
                  <c:v>157.79451441764829</c:v>
                </c:pt>
                <c:pt idx="1260">
                  <c:v>157.9337406158447</c:v>
                </c:pt>
                <c:pt idx="1261">
                  <c:v>158.0603811740875</c:v>
                </c:pt>
                <c:pt idx="1262">
                  <c:v>158.1874825954437</c:v>
                </c:pt>
                <c:pt idx="1263">
                  <c:v>158.30637049674991</c:v>
                </c:pt>
                <c:pt idx="1264">
                  <c:v>158.43499851226809</c:v>
                </c:pt>
                <c:pt idx="1265">
                  <c:v>158.5594017505646</c:v>
                </c:pt>
                <c:pt idx="1266">
                  <c:v>158.68597054481509</c:v>
                </c:pt>
                <c:pt idx="1267">
                  <c:v>158.8078017234802</c:v>
                </c:pt>
                <c:pt idx="1268">
                  <c:v>158.9371204376221</c:v>
                </c:pt>
                <c:pt idx="1269">
                  <c:v>159.05861449241641</c:v>
                </c:pt>
                <c:pt idx="1270">
                  <c:v>159.18299913406369</c:v>
                </c:pt>
                <c:pt idx="1271">
                  <c:v>159.3059313297272</c:v>
                </c:pt>
                <c:pt idx="1272">
                  <c:v>159.43060684204099</c:v>
                </c:pt>
                <c:pt idx="1273">
                  <c:v>159.55491328239441</c:v>
                </c:pt>
                <c:pt idx="1274">
                  <c:v>159.68182373046881</c:v>
                </c:pt>
                <c:pt idx="1275">
                  <c:v>159.80376696586609</c:v>
                </c:pt>
                <c:pt idx="1276">
                  <c:v>159.92891526222229</c:v>
                </c:pt>
                <c:pt idx="1277">
                  <c:v>160.0508739948273</c:v>
                </c:pt>
                <c:pt idx="1278">
                  <c:v>160.17338037490839</c:v>
                </c:pt>
                <c:pt idx="1279">
                  <c:v>160.2980606555939</c:v>
                </c:pt>
                <c:pt idx="1280">
                  <c:v>160.4234530925751</c:v>
                </c:pt>
                <c:pt idx="1281">
                  <c:v>160.5488262176514</c:v>
                </c:pt>
                <c:pt idx="1282">
                  <c:v>160.6727352142334</c:v>
                </c:pt>
                <c:pt idx="1283">
                  <c:v>160.79661989212039</c:v>
                </c:pt>
                <c:pt idx="1284">
                  <c:v>160.93519377708441</c:v>
                </c:pt>
                <c:pt idx="1285">
                  <c:v>161.059534072876</c:v>
                </c:pt>
                <c:pt idx="1286">
                  <c:v>161.1830167770386</c:v>
                </c:pt>
                <c:pt idx="1287">
                  <c:v>161.3077304363251</c:v>
                </c:pt>
                <c:pt idx="1288">
                  <c:v>161.43335294723511</c:v>
                </c:pt>
                <c:pt idx="1289">
                  <c:v>161.55946254730219</c:v>
                </c:pt>
                <c:pt idx="1290">
                  <c:v>161.68249845504761</c:v>
                </c:pt>
                <c:pt idx="1291">
                  <c:v>161.80694270133969</c:v>
                </c:pt>
                <c:pt idx="1292">
                  <c:v>161.93288540840149</c:v>
                </c:pt>
                <c:pt idx="1293">
                  <c:v>162.0578989982605</c:v>
                </c:pt>
                <c:pt idx="1294">
                  <c:v>162.18155860900879</c:v>
                </c:pt>
                <c:pt idx="1295">
                  <c:v>162.30505537986761</c:v>
                </c:pt>
                <c:pt idx="1296">
                  <c:v>162.4306499958038</c:v>
                </c:pt>
                <c:pt idx="1297">
                  <c:v>162.55515623092651</c:v>
                </c:pt>
                <c:pt idx="1298">
                  <c:v>162.6818284988403</c:v>
                </c:pt>
                <c:pt idx="1299">
                  <c:v>162.8047571182251</c:v>
                </c:pt>
                <c:pt idx="1300">
                  <c:v>162.93157172203061</c:v>
                </c:pt>
                <c:pt idx="1301">
                  <c:v>163.0555408000946</c:v>
                </c:pt>
                <c:pt idx="1302">
                  <c:v>163.17914056777951</c:v>
                </c:pt>
                <c:pt idx="1303">
                  <c:v>163.30565929412839</c:v>
                </c:pt>
                <c:pt idx="1304">
                  <c:v>163.42876482009891</c:v>
                </c:pt>
                <c:pt idx="1305">
                  <c:v>163.55285310745239</c:v>
                </c:pt>
                <c:pt idx="1306">
                  <c:v>163.67867279052729</c:v>
                </c:pt>
                <c:pt idx="1307">
                  <c:v>163.80244636535639</c:v>
                </c:pt>
                <c:pt idx="1308">
                  <c:v>163.92681479454041</c:v>
                </c:pt>
                <c:pt idx="1309">
                  <c:v>164.04811978340149</c:v>
                </c:pt>
                <c:pt idx="1310">
                  <c:v>164.17600917816159</c:v>
                </c:pt>
                <c:pt idx="1311">
                  <c:v>164.31005215644839</c:v>
                </c:pt>
                <c:pt idx="1312">
                  <c:v>164.4337451457977</c:v>
                </c:pt>
                <c:pt idx="1313">
                  <c:v>164.5588085651398</c:v>
                </c:pt>
                <c:pt idx="1314">
                  <c:v>164.6824994087219</c:v>
                </c:pt>
                <c:pt idx="1315">
                  <c:v>164.8041224479675</c:v>
                </c:pt>
                <c:pt idx="1316">
                  <c:v>164.9297151565552</c:v>
                </c:pt>
                <c:pt idx="1317">
                  <c:v>165.056526184082</c:v>
                </c:pt>
                <c:pt idx="1318">
                  <c:v>165.18034791946411</c:v>
                </c:pt>
                <c:pt idx="1319">
                  <c:v>165.30317807197571</c:v>
                </c:pt>
                <c:pt idx="1320">
                  <c:v>165.42927861213681</c:v>
                </c:pt>
                <c:pt idx="1321">
                  <c:v>165.55316233634949</c:v>
                </c:pt>
                <c:pt idx="1322">
                  <c:v>165.67570543289179</c:v>
                </c:pt>
                <c:pt idx="1323">
                  <c:v>165.80043315887451</c:v>
                </c:pt>
                <c:pt idx="1324">
                  <c:v>165.92534303665161</c:v>
                </c:pt>
                <c:pt idx="1325">
                  <c:v>166.0502271652222</c:v>
                </c:pt>
                <c:pt idx="1326">
                  <c:v>166.17570614814761</c:v>
                </c:pt>
                <c:pt idx="1327">
                  <c:v>166.29743623733521</c:v>
                </c:pt>
                <c:pt idx="1328">
                  <c:v>166.42688369750979</c:v>
                </c:pt>
                <c:pt idx="1329">
                  <c:v>166.55270838737491</c:v>
                </c:pt>
                <c:pt idx="1330">
                  <c:v>166.6836066246033</c:v>
                </c:pt>
                <c:pt idx="1331">
                  <c:v>166.81000947952271</c:v>
                </c:pt>
                <c:pt idx="1332">
                  <c:v>166.92776584625241</c:v>
                </c:pt>
                <c:pt idx="1333">
                  <c:v>167.05454897880551</c:v>
                </c:pt>
                <c:pt idx="1334">
                  <c:v>167.17441201210019</c:v>
                </c:pt>
                <c:pt idx="1335">
                  <c:v>167.29837250709531</c:v>
                </c:pt>
                <c:pt idx="1336">
                  <c:v>167.42447590827939</c:v>
                </c:pt>
                <c:pt idx="1337">
                  <c:v>167.55166888237</c:v>
                </c:pt>
                <c:pt idx="1338">
                  <c:v>167.67730832099909</c:v>
                </c:pt>
                <c:pt idx="1339">
                  <c:v>167.8018567562103</c:v>
                </c:pt>
                <c:pt idx="1340">
                  <c:v>167.92618346214289</c:v>
                </c:pt>
                <c:pt idx="1341">
                  <c:v>168.04829263687131</c:v>
                </c:pt>
                <c:pt idx="1342">
                  <c:v>168.17040228843689</c:v>
                </c:pt>
                <c:pt idx="1343">
                  <c:v>168.31010890007019</c:v>
                </c:pt>
                <c:pt idx="1344">
                  <c:v>168.43415856361389</c:v>
                </c:pt>
                <c:pt idx="1345">
                  <c:v>168.55671691894531</c:v>
                </c:pt>
                <c:pt idx="1346">
                  <c:v>168.67833375930789</c:v>
                </c:pt>
                <c:pt idx="1347">
                  <c:v>168.80162715911871</c:v>
                </c:pt>
                <c:pt idx="1348">
                  <c:v>168.92943596839899</c:v>
                </c:pt>
                <c:pt idx="1349">
                  <c:v>169.05163550376889</c:v>
                </c:pt>
                <c:pt idx="1350">
                  <c:v>169.17939305305481</c:v>
                </c:pt>
                <c:pt idx="1351">
                  <c:v>169.2981390953064</c:v>
                </c:pt>
                <c:pt idx="1352">
                  <c:v>169.42422747612</c:v>
                </c:pt>
                <c:pt idx="1353">
                  <c:v>169.5482063293457</c:v>
                </c:pt>
                <c:pt idx="1354">
                  <c:v>169.67110681533811</c:v>
                </c:pt>
                <c:pt idx="1355">
                  <c:v>169.80915594100949</c:v>
                </c:pt>
                <c:pt idx="1356">
                  <c:v>169.93325090408331</c:v>
                </c:pt>
                <c:pt idx="1357">
                  <c:v>170.0584743022919</c:v>
                </c:pt>
                <c:pt idx="1358">
                  <c:v>170.18059158325201</c:v>
                </c:pt>
                <c:pt idx="1359">
                  <c:v>170.30493640899661</c:v>
                </c:pt>
                <c:pt idx="1360">
                  <c:v>170.4292368888855</c:v>
                </c:pt>
                <c:pt idx="1361">
                  <c:v>170.55703401565549</c:v>
                </c:pt>
                <c:pt idx="1362">
                  <c:v>170.6792075634003</c:v>
                </c:pt>
                <c:pt idx="1363">
                  <c:v>170.80580854415891</c:v>
                </c:pt>
                <c:pt idx="1364">
                  <c:v>170.9291334152222</c:v>
                </c:pt>
                <c:pt idx="1365">
                  <c:v>171.05006504058841</c:v>
                </c:pt>
                <c:pt idx="1366">
                  <c:v>171.17614793777469</c:v>
                </c:pt>
                <c:pt idx="1367">
                  <c:v>171.2977480888367</c:v>
                </c:pt>
                <c:pt idx="1368">
                  <c:v>171.4263873100281</c:v>
                </c:pt>
                <c:pt idx="1369">
                  <c:v>171.5485796928406</c:v>
                </c:pt>
                <c:pt idx="1370">
                  <c:v>171.67389369010931</c:v>
                </c:pt>
                <c:pt idx="1371">
                  <c:v>171.79407238960269</c:v>
                </c:pt>
                <c:pt idx="1372">
                  <c:v>171.92237019538879</c:v>
                </c:pt>
                <c:pt idx="1373">
                  <c:v>172.047935962677</c:v>
                </c:pt>
                <c:pt idx="1374">
                  <c:v>172.1693594455719</c:v>
                </c:pt>
                <c:pt idx="1375">
                  <c:v>172.297492980957</c:v>
                </c:pt>
                <c:pt idx="1376">
                  <c:v>172.42024803161621</c:v>
                </c:pt>
                <c:pt idx="1377">
                  <c:v>172.54589557647711</c:v>
                </c:pt>
                <c:pt idx="1378">
                  <c:v>172.6853845119476</c:v>
                </c:pt>
                <c:pt idx="1379">
                  <c:v>172.8110044002533</c:v>
                </c:pt>
                <c:pt idx="1380">
                  <c:v>172.9316132068634</c:v>
                </c:pt>
                <c:pt idx="1381">
                  <c:v>173.05627775192261</c:v>
                </c:pt>
                <c:pt idx="1382">
                  <c:v>173.1810998916626</c:v>
                </c:pt>
                <c:pt idx="1383">
                  <c:v>173.3073801994324</c:v>
                </c:pt>
                <c:pt idx="1384">
                  <c:v>173.42872142791751</c:v>
                </c:pt>
                <c:pt idx="1385">
                  <c:v>173.55386018753049</c:v>
                </c:pt>
                <c:pt idx="1386">
                  <c:v>173.67608523368841</c:v>
                </c:pt>
                <c:pt idx="1387">
                  <c:v>173.80074954032901</c:v>
                </c:pt>
                <c:pt idx="1388">
                  <c:v>173.92184376716611</c:v>
                </c:pt>
                <c:pt idx="1389">
                  <c:v>174.04680013656619</c:v>
                </c:pt>
                <c:pt idx="1390">
                  <c:v>174.16996574401861</c:v>
                </c:pt>
                <c:pt idx="1391">
                  <c:v>174.29432535171509</c:v>
                </c:pt>
                <c:pt idx="1392">
                  <c:v>174.4216032028198</c:v>
                </c:pt>
                <c:pt idx="1393">
                  <c:v>174.54560804367071</c:v>
                </c:pt>
                <c:pt idx="1394">
                  <c:v>174.6863884925842</c:v>
                </c:pt>
                <c:pt idx="1395">
                  <c:v>174.8069136142731</c:v>
                </c:pt>
                <c:pt idx="1396">
                  <c:v>174.93499255180359</c:v>
                </c:pt>
                <c:pt idx="1397">
                  <c:v>175.059237241745</c:v>
                </c:pt>
                <c:pt idx="1398">
                  <c:v>175.1865003108978</c:v>
                </c:pt>
                <c:pt idx="1399">
                  <c:v>175.30733561515811</c:v>
                </c:pt>
                <c:pt idx="1400">
                  <c:v>175.43089389801031</c:v>
                </c:pt>
                <c:pt idx="1401">
                  <c:v>175.55366277694699</c:v>
                </c:pt>
                <c:pt idx="1402">
                  <c:v>175.67663645744321</c:v>
                </c:pt>
                <c:pt idx="1403">
                  <c:v>175.80128645896909</c:v>
                </c:pt>
                <c:pt idx="1404">
                  <c:v>175.9273405075073</c:v>
                </c:pt>
                <c:pt idx="1405">
                  <c:v>176.05264186859131</c:v>
                </c:pt>
                <c:pt idx="1406">
                  <c:v>176.1744077205658</c:v>
                </c:pt>
                <c:pt idx="1407">
                  <c:v>176.2988631725311</c:v>
                </c:pt>
                <c:pt idx="1408">
                  <c:v>176.42121839523321</c:v>
                </c:pt>
                <c:pt idx="1409">
                  <c:v>176.54606175422671</c:v>
                </c:pt>
                <c:pt idx="1410">
                  <c:v>176.6850924491882</c:v>
                </c:pt>
                <c:pt idx="1411">
                  <c:v>176.80573773384091</c:v>
                </c:pt>
                <c:pt idx="1412">
                  <c:v>176.93323087692261</c:v>
                </c:pt>
                <c:pt idx="1413">
                  <c:v>177.05658578872681</c:v>
                </c:pt>
                <c:pt idx="1414">
                  <c:v>177.17954134941101</c:v>
                </c:pt>
                <c:pt idx="1415">
                  <c:v>177.30248689651489</c:v>
                </c:pt>
                <c:pt idx="1416">
                  <c:v>177.4244301319122</c:v>
                </c:pt>
                <c:pt idx="1417">
                  <c:v>177.55203151702881</c:v>
                </c:pt>
                <c:pt idx="1418">
                  <c:v>177.6734893321991</c:v>
                </c:pt>
                <c:pt idx="1419">
                  <c:v>177.79875826835629</c:v>
                </c:pt>
                <c:pt idx="1420">
                  <c:v>177.9201385974884</c:v>
                </c:pt>
                <c:pt idx="1421">
                  <c:v>178.05825877189639</c:v>
                </c:pt>
                <c:pt idx="1422">
                  <c:v>178.18567276000979</c:v>
                </c:pt>
                <c:pt idx="1423">
                  <c:v>178.30704689025879</c:v>
                </c:pt>
                <c:pt idx="1424">
                  <c:v>178.4347171783447</c:v>
                </c:pt>
                <c:pt idx="1425">
                  <c:v>178.54682588577271</c:v>
                </c:pt>
                <c:pt idx="1426">
                  <c:v>178.66992783546451</c:v>
                </c:pt>
                <c:pt idx="1427">
                  <c:v>178.79575443267819</c:v>
                </c:pt>
                <c:pt idx="1428">
                  <c:v>178.9214270114899</c:v>
                </c:pt>
                <c:pt idx="1429">
                  <c:v>179.04621195793149</c:v>
                </c:pt>
                <c:pt idx="1430">
                  <c:v>179.16931056976321</c:v>
                </c:pt>
                <c:pt idx="1431">
                  <c:v>179.29640507698059</c:v>
                </c:pt>
                <c:pt idx="1432">
                  <c:v>179.43360638618469</c:v>
                </c:pt>
                <c:pt idx="1433">
                  <c:v>179.5596604347229</c:v>
                </c:pt>
                <c:pt idx="1434">
                  <c:v>179.68654227256769</c:v>
                </c:pt>
                <c:pt idx="1435">
                  <c:v>179.80920767784119</c:v>
                </c:pt>
                <c:pt idx="1436">
                  <c:v>179.93545794487</c:v>
                </c:pt>
                <c:pt idx="1437">
                  <c:v>180.05927038192749</c:v>
                </c:pt>
                <c:pt idx="1438">
                  <c:v>180.18408608436579</c:v>
                </c:pt>
                <c:pt idx="1439">
                  <c:v>180.30610728263849</c:v>
                </c:pt>
                <c:pt idx="1440">
                  <c:v>180.43246698379519</c:v>
                </c:pt>
                <c:pt idx="1441">
                  <c:v>180.5577681064606</c:v>
                </c:pt>
                <c:pt idx="1442">
                  <c:v>180.6814470291138</c:v>
                </c:pt>
                <c:pt idx="1443">
                  <c:v>180.80592441558841</c:v>
                </c:pt>
                <c:pt idx="1444">
                  <c:v>180.92908263206479</c:v>
                </c:pt>
                <c:pt idx="1445">
                  <c:v>181.05093026161191</c:v>
                </c:pt>
                <c:pt idx="1446">
                  <c:v>181.1746392250061</c:v>
                </c:pt>
                <c:pt idx="1447">
                  <c:v>181.29981827735901</c:v>
                </c:pt>
                <c:pt idx="1448">
                  <c:v>181.42354130744931</c:v>
                </c:pt>
                <c:pt idx="1449">
                  <c:v>181.54882740974429</c:v>
                </c:pt>
                <c:pt idx="1450">
                  <c:v>181.67450475692749</c:v>
                </c:pt>
                <c:pt idx="1451">
                  <c:v>181.79580330848691</c:v>
                </c:pt>
                <c:pt idx="1452">
                  <c:v>181.92207002639771</c:v>
                </c:pt>
                <c:pt idx="1453">
                  <c:v>182.04620862007141</c:v>
                </c:pt>
                <c:pt idx="1454">
                  <c:v>182.18521022796631</c:v>
                </c:pt>
                <c:pt idx="1455">
                  <c:v>182.29344272613531</c:v>
                </c:pt>
                <c:pt idx="1456">
                  <c:v>182.43585777282709</c:v>
                </c:pt>
                <c:pt idx="1457">
                  <c:v>182.56364607810971</c:v>
                </c:pt>
                <c:pt idx="1458">
                  <c:v>182.68192601203921</c:v>
                </c:pt>
                <c:pt idx="1459">
                  <c:v>182.80971431732181</c:v>
                </c:pt>
                <c:pt idx="1460">
                  <c:v>182.93416666984561</c:v>
                </c:pt>
                <c:pt idx="1461">
                  <c:v>183.05727291107181</c:v>
                </c:pt>
                <c:pt idx="1462">
                  <c:v>183.1839876174927</c:v>
                </c:pt>
                <c:pt idx="1463">
                  <c:v>183.31122136116031</c:v>
                </c:pt>
                <c:pt idx="1464">
                  <c:v>183.4336082935333</c:v>
                </c:pt>
                <c:pt idx="1465">
                  <c:v>183.55651259422299</c:v>
                </c:pt>
                <c:pt idx="1466">
                  <c:v>183.67975378036499</c:v>
                </c:pt>
                <c:pt idx="1467">
                  <c:v>183.80170321464541</c:v>
                </c:pt>
                <c:pt idx="1468">
                  <c:v>183.92838859558111</c:v>
                </c:pt>
                <c:pt idx="1469">
                  <c:v>184.05273604393011</c:v>
                </c:pt>
                <c:pt idx="1470">
                  <c:v>184.17487978935239</c:v>
                </c:pt>
                <c:pt idx="1471">
                  <c:v>184.29967570304871</c:v>
                </c:pt>
                <c:pt idx="1472">
                  <c:v>184.42331171035769</c:v>
                </c:pt>
                <c:pt idx="1473">
                  <c:v>184.5523118972778</c:v>
                </c:pt>
                <c:pt idx="1474">
                  <c:v>184.6720743179321</c:v>
                </c:pt>
                <c:pt idx="1475">
                  <c:v>184.79395198822019</c:v>
                </c:pt>
                <c:pt idx="1476">
                  <c:v>184.93518757820129</c:v>
                </c:pt>
                <c:pt idx="1477">
                  <c:v>185.0588307380676</c:v>
                </c:pt>
                <c:pt idx="1478">
                  <c:v>185.1839733123779</c:v>
                </c:pt>
                <c:pt idx="1479">
                  <c:v>185.30983734130859</c:v>
                </c:pt>
                <c:pt idx="1480">
                  <c:v>185.4342200756073</c:v>
                </c:pt>
                <c:pt idx="1481">
                  <c:v>185.56016969680789</c:v>
                </c:pt>
                <c:pt idx="1482">
                  <c:v>185.68384432792661</c:v>
                </c:pt>
                <c:pt idx="1483">
                  <c:v>185.8070950508118</c:v>
                </c:pt>
                <c:pt idx="1484">
                  <c:v>185.93206977844241</c:v>
                </c:pt>
                <c:pt idx="1485">
                  <c:v>186.0587306022644</c:v>
                </c:pt>
                <c:pt idx="1486">
                  <c:v>186.18304133415219</c:v>
                </c:pt>
                <c:pt idx="1487">
                  <c:v>186.30632972717291</c:v>
                </c:pt>
                <c:pt idx="1488">
                  <c:v>186.43139243125921</c:v>
                </c:pt>
                <c:pt idx="1489">
                  <c:v>186.55703783035281</c:v>
                </c:pt>
                <c:pt idx="1490">
                  <c:v>186.6798138618469</c:v>
                </c:pt>
                <c:pt idx="1491">
                  <c:v>186.80258083343509</c:v>
                </c:pt>
                <c:pt idx="1492">
                  <c:v>186.93267321586609</c:v>
                </c:pt>
                <c:pt idx="1493">
                  <c:v>187.05440044403079</c:v>
                </c:pt>
                <c:pt idx="1494">
                  <c:v>187.17698574066159</c:v>
                </c:pt>
                <c:pt idx="1495">
                  <c:v>187.30088973045349</c:v>
                </c:pt>
                <c:pt idx="1496">
                  <c:v>187.42352223396301</c:v>
                </c:pt>
                <c:pt idx="1497">
                  <c:v>187.54972100257871</c:v>
                </c:pt>
                <c:pt idx="1498">
                  <c:v>187.67362689971921</c:v>
                </c:pt>
                <c:pt idx="1499">
                  <c:v>187.7946791648865</c:v>
                </c:pt>
                <c:pt idx="1500">
                  <c:v>187.92119383811951</c:v>
                </c:pt>
                <c:pt idx="1501">
                  <c:v>188.0488760471344</c:v>
                </c:pt>
                <c:pt idx="1502">
                  <c:v>188.1713304519653</c:v>
                </c:pt>
                <c:pt idx="1503">
                  <c:v>188.2960121631622</c:v>
                </c:pt>
                <c:pt idx="1504">
                  <c:v>188.42730379104611</c:v>
                </c:pt>
                <c:pt idx="1505">
                  <c:v>188.5474298000336</c:v>
                </c:pt>
                <c:pt idx="1506">
                  <c:v>188.68618392944339</c:v>
                </c:pt>
                <c:pt idx="1507">
                  <c:v>188.80903029441831</c:v>
                </c:pt>
                <c:pt idx="1508">
                  <c:v>188.93156814575201</c:v>
                </c:pt>
                <c:pt idx="1509">
                  <c:v>189.0541353225708</c:v>
                </c:pt>
                <c:pt idx="1510">
                  <c:v>189.17608404159549</c:v>
                </c:pt>
                <c:pt idx="1511">
                  <c:v>189.30227208137509</c:v>
                </c:pt>
                <c:pt idx="1512">
                  <c:v>189.42583441734311</c:v>
                </c:pt>
                <c:pt idx="1513">
                  <c:v>189.5507535934448</c:v>
                </c:pt>
                <c:pt idx="1514">
                  <c:v>189.67725682258609</c:v>
                </c:pt>
                <c:pt idx="1515">
                  <c:v>189.80072236061099</c:v>
                </c:pt>
                <c:pt idx="1516">
                  <c:v>189.9245457649231</c:v>
                </c:pt>
                <c:pt idx="1517">
                  <c:v>190.047278881073</c:v>
                </c:pt>
                <c:pt idx="1518">
                  <c:v>190.17401337623599</c:v>
                </c:pt>
                <c:pt idx="1519">
                  <c:v>190.29620242118841</c:v>
                </c:pt>
                <c:pt idx="1520">
                  <c:v>190.421719789505</c:v>
                </c:pt>
                <c:pt idx="1521">
                  <c:v>190.54696536064151</c:v>
                </c:pt>
                <c:pt idx="1522">
                  <c:v>190.67119336128229</c:v>
                </c:pt>
                <c:pt idx="1523">
                  <c:v>190.7948975563049</c:v>
                </c:pt>
                <c:pt idx="1524">
                  <c:v>190.9198081493378</c:v>
                </c:pt>
                <c:pt idx="1525">
                  <c:v>191.06060028076169</c:v>
                </c:pt>
                <c:pt idx="1526">
                  <c:v>191.18331789970401</c:v>
                </c:pt>
                <c:pt idx="1527">
                  <c:v>191.3071959018707</c:v>
                </c:pt>
                <c:pt idx="1528">
                  <c:v>191.43171119689941</c:v>
                </c:pt>
                <c:pt idx="1529">
                  <c:v>191.5553023815155</c:v>
                </c:pt>
                <c:pt idx="1530">
                  <c:v>191.67897605895999</c:v>
                </c:pt>
                <c:pt idx="1531">
                  <c:v>191.80264759063721</c:v>
                </c:pt>
                <c:pt idx="1532">
                  <c:v>191.92571806907651</c:v>
                </c:pt>
                <c:pt idx="1533">
                  <c:v>192.0513582229614</c:v>
                </c:pt>
                <c:pt idx="1534">
                  <c:v>192.1726305484772</c:v>
                </c:pt>
                <c:pt idx="1535">
                  <c:v>192.29590892791751</c:v>
                </c:pt>
                <c:pt idx="1536">
                  <c:v>192.42274951934809</c:v>
                </c:pt>
                <c:pt idx="1537">
                  <c:v>192.5489642620087</c:v>
                </c:pt>
                <c:pt idx="1538">
                  <c:v>192.66983461379999</c:v>
                </c:pt>
                <c:pt idx="1539">
                  <c:v>192.7959303855896</c:v>
                </c:pt>
                <c:pt idx="1540">
                  <c:v>192.92013001441961</c:v>
                </c:pt>
                <c:pt idx="1541">
                  <c:v>193.04434013366699</c:v>
                </c:pt>
                <c:pt idx="1542">
                  <c:v>193.16922736167911</c:v>
                </c:pt>
                <c:pt idx="1543">
                  <c:v>193.2950458526611</c:v>
                </c:pt>
                <c:pt idx="1544">
                  <c:v>193.4328601360321</c:v>
                </c:pt>
                <c:pt idx="1545">
                  <c:v>193.5579533576965</c:v>
                </c:pt>
                <c:pt idx="1546">
                  <c:v>193.68410873413089</c:v>
                </c:pt>
                <c:pt idx="1547">
                  <c:v>193.8067743778229</c:v>
                </c:pt>
                <c:pt idx="1548">
                  <c:v>193.9273023605347</c:v>
                </c:pt>
                <c:pt idx="1549">
                  <c:v>194.0549826622009</c:v>
                </c:pt>
                <c:pt idx="1550">
                  <c:v>194.17975473403931</c:v>
                </c:pt>
                <c:pt idx="1551">
                  <c:v>194.30352401733401</c:v>
                </c:pt>
                <c:pt idx="1552">
                  <c:v>194.42553186416629</c:v>
                </c:pt>
                <c:pt idx="1553">
                  <c:v>194.55389189720151</c:v>
                </c:pt>
                <c:pt idx="1554">
                  <c:v>194.67642974853521</c:v>
                </c:pt>
                <c:pt idx="1555">
                  <c:v>194.80309891700739</c:v>
                </c:pt>
                <c:pt idx="1556">
                  <c:v>194.92853760719299</c:v>
                </c:pt>
                <c:pt idx="1557">
                  <c:v>195.05421996116641</c:v>
                </c:pt>
                <c:pt idx="1558">
                  <c:v>195.17897343635559</c:v>
                </c:pt>
                <c:pt idx="1559">
                  <c:v>195.30356931686401</c:v>
                </c:pt>
                <c:pt idx="1560">
                  <c:v>195.4233167171478</c:v>
                </c:pt>
                <c:pt idx="1561">
                  <c:v>195.54757475852969</c:v>
                </c:pt>
                <c:pt idx="1562">
                  <c:v>195.6699991226196</c:v>
                </c:pt>
                <c:pt idx="1563">
                  <c:v>195.79542398452759</c:v>
                </c:pt>
                <c:pt idx="1564">
                  <c:v>195.92137694358831</c:v>
                </c:pt>
                <c:pt idx="1565">
                  <c:v>196.058723449707</c:v>
                </c:pt>
                <c:pt idx="1566">
                  <c:v>196.18565940856931</c:v>
                </c:pt>
                <c:pt idx="1567">
                  <c:v>196.30786752700811</c:v>
                </c:pt>
                <c:pt idx="1568">
                  <c:v>196.4338276386261</c:v>
                </c:pt>
                <c:pt idx="1569">
                  <c:v>196.56074953079221</c:v>
                </c:pt>
                <c:pt idx="1570">
                  <c:v>196.68078708648679</c:v>
                </c:pt>
                <c:pt idx="1571">
                  <c:v>196.80617380142209</c:v>
                </c:pt>
                <c:pt idx="1572">
                  <c:v>196.9269278049469</c:v>
                </c:pt>
                <c:pt idx="1573">
                  <c:v>197.05012702941889</c:v>
                </c:pt>
                <c:pt idx="1574">
                  <c:v>197.17762446403501</c:v>
                </c:pt>
                <c:pt idx="1575">
                  <c:v>197.30086636543271</c:v>
                </c:pt>
                <c:pt idx="1576">
                  <c:v>197.42522358894351</c:v>
                </c:pt>
                <c:pt idx="1577">
                  <c:v>197.5492088794708</c:v>
                </c:pt>
                <c:pt idx="1578">
                  <c:v>197.67236995697019</c:v>
                </c:pt>
                <c:pt idx="1579">
                  <c:v>197.79668879508969</c:v>
                </c:pt>
                <c:pt idx="1580">
                  <c:v>197.9207270145416</c:v>
                </c:pt>
                <c:pt idx="1581">
                  <c:v>198.05866765975949</c:v>
                </c:pt>
                <c:pt idx="1582">
                  <c:v>198.18289256095889</c:v>
                </c:pt>
                <c:pt idx="1583">
                  <c:v>198.30801558494571</c:v>
                </c:pt>
                <c:pt idx="1584">
                  <c:v>198.43356156349179</c:v>
                </c:pt>
                <c:pt idx="1585">
                  <c:v>198.55341601371771</c:v>
                </c:pt>
                <c:pt idx="1586">
                  <c:v>198.6826677322388</c:v>
                </c:pt>
                <c:pt idx="1587">
                  <c:v>198.80391383171079</c:v>
                </c:pt>
                <c:pt idx="1588">
                  <c:v>198.92894196510309</c:v>
                </c:pt>
                <c:pt idx="1589">
                  <c:v>199.05404114723211</c:v>
                </c:pt>
                <c:pt idx="1590">
                  <c:v>199.1772212982178</c:v>
                </c:pt>
                <c:pt idx="1591">
                  <c:v>199.30131530761719</c:v>
                </c:pt>
                <c:pt idx="1592">
                  <c:v>199.42584490776059</c:v>
                </c:pt>
                <c:pt idx="1593">
                  <c:v>199.55091309547419</c:v>
                </c:pt>
                <c:pt idx="1594">
                  <c:v>199.67054343223569</c:v>
                </c:pt>
                <c:pt idx="1595">
                  <c:v>199.79970335960391</c:v>
                </c:pt>
                <c:pt idx="1596">
                  <c:v>199.92716789245611</c:v>
                </c:pt>
                <c:pt idx="1597">
                  <c:v>200.05297160148621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216.14</c:v>
                </c:pt>
                <c:pt idx="1">
                  <c:v>216.14</c:v>
                </c:pt>
                <c:pt idx="2">
                  <c:v>216.14</c:v>
                </c:pt>
                <c:pt idx="3">
                  <c:v>216.14</c:v>
                </c:pt>
                <c:pt idx="4">
                  <c:v>215.65</c:v>
                </c:pt>
                <c:pt idx="5">
                  <c:v>215.4</c:v>
                </c:pt>
                <c:pt idx="6">
                  <c:v>213.45</c:v>
                </c:pt>
                <c:pt idx="7">
                  <c:v>210.03</c:v>
                </c:pt>
                <c:pt idx="8">
                  <c:v>207.58</c:v>
                </c:pt>
                <c:pt idx="9">
                  <c:v>205.38</c:v>
                </c:pt>
                <c:pt idx="10">
                  <c:v>201.96</c:v>
                </c:pt>
                <c:pt idx="11">
                  <c:v>200</c:v>
                </c:pt>
                <c:pt idx="12">
                  <c:v>197.56</c:v>
                </c:pt>
                <c:pt idx="13">
                  <c:v>195.84</c:v>
                </c:pt>
                <c:pt idx="14">
                  <c:v>194.62</c:v>
                </c:pt>
                <c:pt idx="15">
                  <c:v>191.2</c:v>
                </c:pt>
                <c:pt idx="16">
                  <c:v>188.51</c:v>
                </c:pt>
                <c:pt idx="17">
                  <c:v>185.82</c:v>
                </c:pt>
                <c:pt idx="18">
                  <c:v>184.35</c:v>
                </c:pt>
                <c:pt idx="19">
                  <c:v>183.13</c:v>
                </c:pt>
                <c:pt idx="20">
                  <c:v>181.91</c:v>
                </c:pt>
                <c:pt idx="21">
                  <c:v>179.95</c:v>
                </c:pt>
                <c:pt idx="22">
                  <c:v>178.24</c:v>
                </c:pt>
                <c:pt idx="23">
                  <c:v>177.02</c:v>
                </c:pt>
                <c:pt idx="24">
                  <c:v>176.53</c:v>
                </c:pt>
                <c:pt idx="25">
                  <c:v>176.53</c:v>
                </c:pt>
                <c:pt idx="26">
                  <c:v>176.53</c:v>
                </c:pt>
                <c:pt idx="27">
                  <c:v>176.53</c:v>
                </c:pt>
                <c:pt idx="28">
                  <c:v>176.28</c:v>
                </c:pt>
                <c:pt idx="29">
                  <c:v>175.55</c:v>
                </c:pt>
                <c:pt idx="30">
                  <c:v>173.11</c:v>
                </c:pt>
                <c:pt idx="31">
                  <c:v>170.17</c:v>
                </c:pt>
                <c:pt idx="32">
                  <c:v>167.24</c:v>
                </c:pt>
                <c:pt idx="33">
                  <c:v>164.06</c:v>
                </c:pt>
                <c:pt idx="34">
                  <c:v>162.35</c:v>
                </c:pt>
                <c:pt idx="35">
                  <c:v>156.72</c:v>
                </c:pt>
                <c:pt idx="36">
                  <c:v>154.28</c:v>
                </c:pt>
                <c:pt idx="37">
                  <c:v>152.08000000000001</c:v>
                </c:pt>
                <c:pt idx="38">
                  <c:v>150.61000000000001</c:v>
                </c:pt>
                <c:pt idx="39">
                  <c:v>150.12</c:v>
                </c:pt>
                <c:pt idx="40">
                  <c:v>150.12</c:v>
                </c:pt>
                <c:pt idx="41">
                  <c:v>149.38999999999999</c:v>
                </c:pt>
                <c:pt idx="42">
                  <c:v>145.72</c:v>
                </c:pt>
                <c:pt idx="43">
                  <c:v>142.05000000000001</c:v>
                </c:pt>
                <c:pt idx="44">
                  <c:v>139.12</c:v>
                </c:pt>
                <c:pt idx="45">
                  <c:v>137.9</c:v>
                </c:pt>
                <c:pt idx="46">
                  <c:v>136.68</c:v>
                </c:pt>
                <c:pt idx="47">
                  <c:v>134.72</c:v>
                </c:pt>
                <c:pt idx="48">
                  <c:v>132.52000000000001</c:v>
                </c:pt>
                <c:pt idx="49">
                  <c:v>130.32</c:v>
                </c:pt>
                <c:pt idx="50">
                  <c:v>129.59</c:v>
                </c:pt>
                <c:pt idx="51">
                  <c:v>129.34</c:v>
                </c:pt>
                <c:pt idx="52">
                  <c:v>128.85</c:v>
                </c:pt>
                <c:pt idx="53">
                  <c:v>127.38</c:v>
                </c:pt>
                <c:pt idx="54">
                  <c:v>125.18</c:v>
                </c:pt>
                <c:pt idx="55">
                  <c:v>122.74</c:v>
                </c:pt>
                <c:pt idx="56">
                  <c:v>121.52</c:v>
                </c:pt>
                <c:pt idx="57">
                  <c:v>121.03</c:v>
                </c:pt>
                <c:pt idx="58">
                  <c:v>120.78</c:v>
                </c:pt>
                <c:pt idx="59">
                  <c:v>120.05</c:v>
                </c:pt>
                <c:pt idx="60">
                  <c:v>118.58</c:v>
                </c:pt>
                <c:pt idx="61">
                  <c:v>118.58</c:v>
                </c:pt>
                <c:pt idx="62">
                  <c:v>117.6</c:v>
                </c:pt>
                <c:pt idx="63">
                  <c:v>117.36</c:v>
                </c:pt>
                <c:pt idx="64">
                  <c:v>117.36</c:v>
                </c:pt>
                <c:pt idx="65">
                  <c:v>117.36</c:v>
                </c:pt>
                <c:pt idx="66">
                  <c:v>115.89</c:v>
                </c:pt>
                <c:pt idx="67">
                  <c:v>115.16</c:v>
                </c:pt>
                <c:pt idx="68">
                  <c:v>114.67</c:v>
                </c:pt>
                <c:pt idx="69">
                  <c:v>114.67</c:v>
                </c:pt>
                <c:pt idx="70">
                  <c:v>114.43</c:v>
                </c:pt>
                <c:pt idx="71">
                  <c:v>114.43</c:v>
                </c:pt>
                <c:pt idx="72">
                  <c:v>114.18</c:v>
                </c:pt>
                <c:pt idx="73">
                  <c:v>113.94</c:v>
                </c:pt>
                <c:pt idx="74">
                  <c:v>113.94</c:v>
                </c:pt>
                <c:pt idx="75">
                  <c:v>113.94</c:v>
                </c:pt>
                <c:pt idx="76">
                  <c:v>113.94</c:v>
                </c:pt>
                <c:pt idx="77">
                  <c:v>113.94</c:v>
                </c:pt>
                <c:pt idx="78">
                  <c:v>113.94</c:v>
                </c:pt>
                <c:pt idx="79">
                  <c:v>114.18</c:v>
                </c:pt>
                <c:pt idx="80">
                  <c:v>114.18</c:v>
                </c:pt>
                <c:pt idx="81">
                  <c:v>114.67</c:v>
                </c:pt>
                <c:pt idx="82">
                  <c:v>115.4</c:v>
                </c:pt>
                <c:pt idx="83">
                  <c:v>115.89</c:v>
                </c:pt>
                <c:pt idx="84">
                  <c:v>116.14</c:v>
                </c:pt>
                <c:pt idx="85">
                  <c:v>116.14</c:v>
                </c:pt>
                <c:pt idx="86">
                  <c:v>116.63</c:v>
                </c:pt>
                <c:pt idx="87">
                  <c:v>116.63</c:v>
                </c:pt>
                <c:pt idx="88">
                  <c:v>117.36</c:v>
                </c:pt>
                <c:pt idx="89">
                  <c:v>117.85</c:v>
                </c:pt>
                <c:pt idx="90">
                  <c:v>119.56</c:v>
                </c:pt>
                <c:pt idx="91">
                  <c:v>120.05</c:v>
                </c:pt>
                <c:pt idx="92">
                  <c:v>121.27</c:v>
                </c:pt>
                <c:pt idx="93">
                  <c:v>121.76</c:v>
                </c:pt>
                <c:pt idx="94">
                  <c:v>122.49</c:v>
                </c:pt>
                <c:pt idx="95">
                  <c:v>123.23</c:v>
                </c:pt>
                <c:pt idx="96">
                  <c:v>124.21</c:v>
                </c:pt>
                <c:pt idx="97">
                  <c:v>126.16</c:v>
                </c:pt>
                <c:pt idx="98">
                  <c:v>126.65</c:v>
                </c:pt>
                <c:pt idx="99">
                  <c:v>127.63</c:v>
                </c:pt>
                <c:pt idx="100">
                  <c:v>127.87</c:v>
                </c:pt>
                <c:pt idx="101">
                  <c:v>127.63</c:v>
                </c:pt>
                <c:pt idx="102">
                  <c:v>129.1</c:v>
                </c:pt>
                <c:pt idx="103">
                  <c:v>131.05000000000001</c:v>
                </c:pt>
                <c:pt idx="104">
                  <c:v>132.52000000000001</c:v>
                </c:pt>
                <c:pt idx="105">
                  <c:v>134.72</c:v>
                </c:pt>
                <c:pt idx="106">
                  <c:v>136.43</c:v>
                </c:pt>
                <c:pt idx="107">
                  <c:v>137.16</c:v>
                </c:pt>
                <c:pt idx="108">
                  <c:v>137.65</c:v>
                </c:pt>
                <c:pt idx="109">
                  <c:v>138.63</c:v>
                </c:pt>
                <c:pt idx="110">
                  <c:v>140.1</c:v>
                </c:pt>
                <c:pt idx="111">
                  <c:v>141.57</c:v>
                </c:pt>
                <c:pt idx="112">
                  <c:v>143.03</c:v>
                </c:pt>
                <c:pt idx="113">
                  <c:v>145.47999999999999</c:v>
                </c:pt>
                <c:pt idx="114">
                  <c:v>146.21</c:v>
                </c:pt>
                <c:pt idx="115">
                  <c:v>146.69999999999999</c:v>
                </c:pt>
                <c:pt idx="116">
                  <c:v>148.9</c:v>
                </c:pt>
                <c:pt idx="117">
                  <c:v>150.61000000000001</c:v>
                </c:pt>
                <c:pt idx="118">
                  <c:v>153.30000000000001</c:v>
                </c:pt>
                <c:pt idx="119">
                  <c:v>157.94999999999999</c:v>
                </c:pt>
                <c:pt idx="120">
                  <c:v>159.9</c:v>
                </c:pt>
                <c:pt idx="121">
                  <c:v>162.1</c:v>
                </c:pt>
                <c:pt idx="122">
                  <c:v>165.04</c:v>
                </c:pt>
                <c:pt idx="123">
                  <c:v>166.02</c:v>
                </c:pt>
                <c:pt idx="124">
                  <c:v>166.75</c:v>
                </c:pt>
                <c:pt idx="125">
                  <c:v>167.48</c:v>
                </c:pt>
                <c:pt idx="126">
                  <c:v>168.46</c:v>
                </c:pt>
                <c:pt idx="127">
                  <c:v>171.15</c:v>
                </c:pt>
                <c:pt idx="128">
                  <c:v>172.62</c:v>
                </c:pt>
                <c:pt idx="129">
                  <c:v>174.82</c:v>
                </c:pt>
                <c:pt idx="130">
                  <c:v>174.82</c:v>
                </c:pt>
                <c:pt idx="131">
                  <c:v>174.82</c:v>
                </c:pt>
                <c:pt idx="132">
                  <c:v>175.31</c:v>
                </c:pt>
                <c:pt idx="133">
                  <c:v>176.77</c:v>
                </c:pt>
                <c:pt idx="134">
                  <c:v>179.22</c:v>
                </c:pt>
                <c:pt idx="135">
                  <c:v>180.69</c:v>
                </c:pt>
                <c:pt idx="136">
                  <c:v>181.42</c:v>
                </c:pt>
                <c:pt idx="137">
                  <c:v>181.66</c:v>
                </c:pt>
                <c:pt idx="138">
                  <c:v>181.66</c:v>
                </c:pt>
                <c:pt idx="139">
                  <c:v>182.89</c:v>
                </c:pt>
                <c:pt idx="140">
                  <c:v>184.6</c:v>
                </c:pt>
                <c:pt idx="141">
                  <c:v>186.06</c:v>
                </c:pt>
                <c:pt idx="142">
                  <c:v>187.78</c:v>
                </c:pt>
                <c:pt idx="143">
                  <c:v>188.26</c:v>
                </c:pt>
                <c:pt idx="144">
                  <c:v>188.51</c:v>
                </c:pt>
                <c:pt idx="145">
                  <c:v>188.51</c:v>
                </c:pt>
                <c:pt idx="146">
                  <c:v>190.22</c:v>
                </c:pt>
                <c:pt idx="147">
                  <c:v>192.67</c:v>
                </c:pt>
                <c:pt idx="148">
                  <c:v>195.11</c:v>
                </c:pt>
                <c:pt idx="149">
                  <c:v>196.33</c:v>
                </c:pt>
                <c:pt idx="150">
                  <c:v>197.56</c:v>
                </c:pt>
                <c:pt idx="151">
                  <c:v>198.29</c:v>
                </c:pt>
                <c:pt idx="152">
                  <c:v>198.78</c:v>
                </c:pt>
                <c:pt idx="153">
                  <c:v>199.51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200.25</c:v>
                </c:pt>
                <c:pt idx="159">
                  <c:v>200.73</c:v>
                </c:pt>
                <c:pt idx="160">
                  <c:v>200.98</c:v>
                </c:pt>
                <c:pt idx="161">
                  <c:v>200.98</c:v>
                </c:pt>
                <c:pt idx="162">
                  <c:v>200.73</c:v>
                </c:pt>
                <c:pt idx="163">
                  <c:v>200.73</c:v>
                </c:pt>
                <c:pt idx="164">
                  <c:v>200.73</c:v>
                </c:pt>
                <c:pt idx="165">
                  <c:v>200.73</c:v>
                </c:pt>
                <c:pt idx="166">
                  <c:v>200.49</c:v>
                </c:pt>
                <c:pt idx="167">
                  <c:v>200</c:v>
                </c:pt>
                <c:pt idx="168">
                  <c:v>200</c:v>
                </c:pt>
                <c:pt idx="169">
                  <c:v>199.76</c:v>
                </c:pt>
                <c:pt idx="170">
                  <c:v>199.27</c:v>
                </c:pt>
                <c:pt idx="171">
                  <c:v>198.78</c:v>
                </c:pt>
                <c:pt idx="172">
                  <c:v>198.29</c:v>
                </c:pt>
                <c:pt idx="173">
                  <c:v>197.07</c:v>
                </c:pt>
                <c:pt idx="174">
                  <c:v>196.09</c:v>
                </c:pt>
                <c:pt idx="175">
                  <c:v>195.6</c:v>
                </c:pt>
                <c:pt idx="176">
                  <c:v>193.89</c:v>
                </c:pt>
                <c:pt idx="177">
                  <c:v>192.91</c:v>
                </c:pt>
                <c:pt idx="178">
                  <c:v>192.42</c:v>
                </c:pt>
                <c:pt idx="179">
                  <c:v>190.95</c:v>
                </c:pt>
                <c:pt idx="180">
                  <c:v>189.24</c:v>
                </c:pt>
                <c:pt idx="181">
                  <c:v>188.51</c:v>
                </c:pt>
                <c:pt idx="182">
                  <c:v>187.29</c:v>
                </c:pt>
                <c:pt idx="183">
                  <c:v>185.82</c:v>
                </c:pt>
                <c:pt idx="184">
                  <c:v>184.84</c:v>
                </c:pt>
                <c:pt idx="185">
                  <c:v>183.86</c:v>
                </c:pt>
                <c:pt idx="186">
                  <c:v>181.91</c:v>
                </c:pt>
                <c:pt idx="187">
                  <c:v>179.95</c:v>
                </c:pt>
                <c:pt idx="188">
                  <c:v>179.22</c:v>
                </c:pt>
                <c:pt idx="189">
                  <c:v>178.24</c:v>
                </c:pt>
                <c:pt idx="190">
                  <c:v>176.53</c:v>
                </c:pt>
                <c:pt idx="191">
                  <c:v>173.11</c:v>
                </c:pt>
                <c:pt idx="192">
                  <c:v>170.91</c:v>
                </c:pt>
                <c:pt idx="193">
                  <c:v>166.99</c:v>
                </c:pt>
                <c:pt idx="194">
                  <c:v>165.28</c:v>
                </c:pt>
                <c:pt idx="195">
                  <c:v>163.81</c:v>
                </c:pt>
                <c:pt idx="196">
                  <c:v>163.08000000000001</c:v>
                </c:pt>
                <c:pt idx="197">
                  <c:v>163.08000000000001</c:v>
                </c:pt>
                <c:pt idx="198">
                  <c:v>161.86000000000001</c:v>
                </c:pt>
                <c:pt idx="199">
                  <c:v>159.16999999999999</c:v>
                </c:pt>
                <c:pt idx="200">
                  <c:v>155.99</c:v>
                </c:pt>
                <c:pt idx="201">
                  <c:v>153.55000000000001</c:v>
                </c:pt>
                <c:pt idx="202">
                  <c:v>152.57</c:v>
                </c:pt>
                <c:pt idx="203">
                  <c:v>152.32</c:v>
                </c:pt>
                <c:pt idx="204">
                  <c:v>152.32</c:v>
                </c:pt>
                <c:pt idx="205">
                  <c:v>151.83000000000001</c:v>
                </c:pt>
                <c:pt idx="206">
                  <c:v>150.12</c:v>
                </c:pt>
                <c:pt idx="207">
                  <c:v>147.91999999999999</c:v>
                </c:pt>
                <c:pt idx="208">
                  <c:v>145.47999999999999</c:v>
                </c:pt>
                <c:pt idx="209">
                  <c:v>144.25</c:v>
                </c:pt>
                <c:pt idx="210">
                  <c:v>143.77000000000001</c:v>
                </c:pt>
                <c:pt idx="211">
                  <c:v>143.28</c:v>
                </c:pt>
                <c:pt idx="212">
                  <c:v>141.32</c:v>
                </c:pt>
                <c:pt idx="213">
                  <c:v>138.88</c:v>
                </c:pt>
                <c:pt idx="214">
                  <c:v>136.43</c:v>
                </c:pt>
                <c:pt idx="215">
                  <c:v>135.44999999999999</c:v>
                </c:pt>
                <c:pt idx="216">
                  <c:v>133.99</c:v>
                </c:pt>
                <c:pt idx="217">
                  <c:v>133.01</c:v>
                </c:pt>
                <c:pt idx="218">
                  <c:v>131.79</c:v>
                </c:pt>
                <c:pt idx="219">
                  <c:v>131.79</c:v>
                </c:pt>
                <c:pt idx="220">
                  <c:v>131.30000000000001</c:v>
                </c:pt>
                <c:pt idx="221">
                  <c:v>128.61000000000001</c:v>
                </c:pt>
                <c:pt idx="222">
                  <c:v>125.67</c:v>
                </c:pt>
                <c:pt idx="223">
                  <c:v>121.27</c:v>
                </c:pt>
                <c:pt idx="224">
                  <c:v>118.34</c:v>
                </c:pt>
                <c:pt idx="225">
                  <c:v>117.36</c:v>
                </c:pt>
                <c:pt idx="226">
                  <c:v>114.91</c:v>
                </c:pt>
                <c:pt idx="227">
                  <c:v>113.45</c:v>
                </c:pt>
                <c:pt idx="228">
                  <c:v>113.2</c:v>
                </c:pt>
                <c:pt idx="229">
                  <c:v>113.45</c:v>
                </c:pt>
                <c:pt idx="230">
                  <c:v>113.45</c:v>
                </c:pt>
                <c:pt idx="231">
                  <c:v>112.47</c:v>
                </c:pt>
                <c:pt idx="232">
                  <c:v>111.49</c:v>
                </c:pt>
                <c:pt idx="233">
                  <c:v>109.29</c:v>
                </c:pt>
                <c:pt idx="234">
                  <c:v>108.56</c:v>
                </c:pt>
                <c:pt idx="235">
                  <c:v>108.56</c:v>
                </c:pt>
                <c:pt idx="236">
                  <c:v>108.56</c:v>
                </c:pt>
                <c:pt idx="237">
                  <c:v>109.05</c:v>
                </c:pt>
                <c:pt idx="238">
                  <c:v>109.29</c:v>
                </c:pt>
                <c:pt idx="239">
                  <c:v>109.05</c:v>
                </c:pt>
                <c:pt idx="240">
                  <c:v>108.56</c:v>
                </c:pt>
                <c:pt idx="241">
                  <c:v>108.8</c:v>
                </c:pt>
                <c:pt idx="242">
                  <c:v>108.8</c:v>
                </c:pt>
                <c:pt idx="243">
                  <c:v>108.8</c:v>
                </c:pt>
                <c:pt idx="244">
                  <c:v>108.8</c:v>
                </c:pt>
                <c:pt idx="245">
                  <c:v>108.8</c:v>
                </c:pt>
                <c:pt idx="246">
                  <c:v>109.05</c:v>
                </c:pt>
                <c:pt idx="247">
                  <c:v>109.29</c:v>
                </c:pt>
                <c:pt idx="248">
                  <c:v>109.54</c:v>
                </c:pt>
                <c:pt idx="249">
                  <c:v>110.27</c:v>
                </c:pt>
                <c:pt idx="250">
                  <c:v>111</c:v>
                </c:pt>
                <c:pt idx="251">
                  <c:v>111.74</c:v>
                </c:pt>
                <c:pt idx="252">
                  <c:v>112.23</c:v>
                </c:pt>
                <c:pt idx="253">
                  <c:v>112.71</c:v>
                </c:pt>
                <c:pt idx="254">
                  <c:v>113.69</c:v>
                </c:pt>
                <c:pt idx="255">
                  <c:v>113.94</c:v>
                </c:pt>
                <c:pt idx="256">
                  <c:v>114.18</c:v>
                </c:pt>
                <c:pt idx="257">
                  <c:v>115.65</c:v>
                </c:pt>
                <c:pt idx="258">
                  <c:v>117.12</c:v>
                </c:pt>
                <c:pt idx="259">
                  <c:v>118.09</c:v>
                </c:pt>
                <c:pt idx="260">
                  <c:v>120.05</c:v>
                </c:pt>
                <c:pt idx="261">
                  <c:v>121.27</c:v>
                </c:pt>
                <c:pt idx="262">
                  <c:v>122.74</c:v>
                </c:pt>
                <c:pt idx="263">
                  <c:v>123.72</c:v>
                </c:pt>
                <c:pt idx="264">
                  <c:v>124.21</c:v>
                </c:pt>
                <c:pt idx="265">
                  <c:v>124.21</c:v>
                </c:pt>
                <c:pt idx="266">
                  <c:v>124.21</c:v>
                </c:pt>
                <c:pt idx="267">
                  <c:v>125.18</c:v>
                </c:pt>
                <c:pt idx="268">
                  <c:v>127.14</c:v>
                </c:pt>
                <c:pt idx="269">
                  <c:v>128.85</c:v>
                </c:pt>
                <c:pt idx="270">
                  <c:v>130.56</c:v>
                </c:pt>
                <c:pt idx="271">
                  <c:v>131.05000000000001</c:v>
                </c:pt>
                <c:pt idx="272">
                  <c:v>130.81</c:v>
                </c:pt>
                <c:pt idx="273">
                  <c:v>131.30000000000001</c:v>
                </c:pt>
                <c:pt idx="274">
                  <c:v>133.25</c:v>
                </c:pt>
                <c:pt idx="275">
                  <c:v>135.44999999999999</c:v>
                </c:pt>
                <c:pt idx="276">
                  <c:v>136.91999999999999</c:v>
                </c:pt>
                <c:pt idx="277">
                  <c:v>138.63</c:v>
                </c:pt>
                <c:pt idx="278">
                  <c:v>139.85</c:v>
                </c:pt>
                <c:pt idx="279">
                  <c:v>140.59</c:v>
                </c:pt>
                <c:pt idx="280">
                  <c:v>141.57</c:v>
                </c:pt>
                <c:pt idx="281">
                  <c:v>142.79</c:v>
                </c:pt>
                <c:pt idx="282">
                  <c:v>144.74</c:v>
                </c:pt>
                <c:pt idx="283">
                  <c:v>146.46</c:v>
                </c:pt>
                <c:pt idx="284">
                  <c:v>148.41</c:v>
                </c:pt>
                <c:pt idx="285">
                  <c:v>149.63</c:v>
                </c:pt>
                <c:pt idx="286">
                  <c:v>151.83000000000001</c:v>
                </c:pt>
                <c:pt idx="287">
                  <c:v>154.77000000000001</c:v>
                </c:pt>
                <c:pt idx="288">
                  <c:v>156.97</c:v>
                </c:pt>
                <c:pt idx="289">
                  <c:v>158.91999999999999</c:v>
                </c:pt>
                <c:pt idx="290">
                  <c:v>159.9</c:v>
                </c:pt>
                <c:pt idx="291">
                  <c:v>161.61000000000001</c:v>
                </c:pt>
                <c:pt idx="292">
                  <c:v>164.3</c:v>
                </c:pt>
                <c:pt idx="293">
                  <c:v>166.75</c:v>
                </c:pt>
                <c:pt idx="294">
                  <c:v>169.93</c:v>
                </c:pt>
                <c:pt idx="295">
                  <c:v>171.88</c:v>
                </c:pt>
                <c:pt idx="296">
                  <c:v>173.35</c:v>
                </c:pt>
                <c:pt idx="297">
                  <c:v>174.33</c:v>
                </c:pt>
                <c:pt idx="298">
                  <c:v>176.28</c:v>
                </c:pt>
                <c:pt idx="299">
                  <c:v>177.75</c:v>
                </c:pt>
                <c:pt idx="300">
                  <c:v>180.2</c:v>
                </c:pt>
                <c:pt idx="301">
                  <c:v>180.93</c:v>
                </c:pt>
                <c:pt idx="302">
                  <c:v>181.42</c:v>
                </c:pt>
                <c:pt idx="303">
                  <c:v>181.91</c:v>
                </c:pt>
                <c:pt idx="304">
                  <c:v>183.38</c:v>
                </c:pt>
                <c:pt idx="305">
                  <c:v>184.11</c:v>
                </c:pt>
                <c:pt idx="306">
                  <c:v>184.6</c:v>
                </c:pt>
                <c:pt idx="307">
                  <c:v>186.8</c:v>
                </c:pt>
                <c:pt idx="308">
                  <c:v>188.02</c:v>
                </c:pt>
                <c:pt idx="309">
                  <c:v>188.51</c:v>
                </c:pt>
                <c:pt idx="310">
                  <c:v>188.75</c:v>
                </c:pt>
                <c:pt idx="311">
                  <c:v>189.24</c:v>
                </c:pt>
                <c:pt idx="312">
                  <c:v>189.98</c:v>
                </c:pt>
                <c:pt idx="313">
                  <c:v>190.95</c:v>
                </c:pt>
                <c:pt idx="314">
                  <c:v>192.18</c:v>
                </c:pt>
                <c:pt idx="315">
                  <c:v>192.67</c:v>
                </c:pt>
                <c:pt idx="316">
                  <c:v>193.89</c:v>
                </c:pt>
                <c:pt idx="317">
                  <c:v>194.38</c:v>
                </c:pt>
                <c:pt idx="318">
                  <c:v>194.87</c:v>
                </c:pt>
                <c:pt idx="319">
                  <c:v>194.87</c:v>
                </c:pt>
                <c:pt idx="320">
                  <c:v>194.87</c:v>
                </c:pt>
                <c:pt idx="321">
                  <c:v>195.84</c:v>
                </c:pt>
                <c:pt idx="322">
                  <c:v>196.33</c:v>
                </c:pt>
                <c:pt idx="323">
                  <c:v>197.31</c:v>
                </c:pt>
                <c:pt idx="324">
                  <c:v>197.8</c:v>
                </c:pt>
                <c:pt idx="325">
                  <c:v>198.04</c:v>
                </c:pt>
                <c:pt idx="326">
                  <c:v>198.29</c:v>
                </c:pt>
                <c:pt idx="327">
                  <c:v>198.53</c:v>
                </c:pt>
                <c:pt idx="328">
                  <c:v>198.53</c:v>
                </c:pt>
                <c:pt idx="329">
                  <c:v>198.53</c:v>
                </c:pt>
                <c:pt idx="330">
                  <c:v>198.53</c:v>
                </c:pt>
                <c:pt idx="331">
                  <c:v>198.29</c:v>
                </c:pt>
                <c:pt idx="332">
                  <c:v>197.8</c:v>
                </c:pt>
                <c:pt idx="333">
                  <c:v>197.56</c:v>
                </c:pt>
                <c:pt idx="334">
                  <c:v>197.8</c:v>
                </c:pt>
                <c:pt idx="335">
                  <c:v>197.56</c:v>
                </c:pt>
                <c:pt idx="336">
                  <c:v>197.07</c:v>
                </c:pt>
                <c:pt idx="337">
                  <c:v>196.33</c:v>
                </c:pt>
                <c:pt idx="338">
                  <c:v>195.84</c:v>
                </c:pt>
                <c:pt idx="339">
                  <c:v>194.87</c:v>
                </c:pt>
                <c:pt idx="340">
                  <c:v>194.87</c:v>
                </c:pt>
                <c:pt idx="341">
                  <c:v>194.87</c:v>
                </c:pt>
                <c:pt idx="342">
                  <c:v>194.13</c:v>
                </c:pt>
                <c:pt idx="343">
                  <c:v>192.91</c:v>
                </c:pt>
                <c:pt idx="344">
                  <c:v>191.44</c:v>
                </c:pt>
                <c:pt idx="345">
                  <c:v>189.98</c:v>
                </c:pt>
                <c:pt idx="346">
                  <c:v>189</c:v>
                </c:pt>
                <c:pt idx="347">
                  <c:v>189</c:v>
                </c:pt>
                <c:pt idx="348">
                  <c:v>188.75</c:v>
                </c:pt>
                <c:pt idx="349">
                  <c:v>188.51</c:v>
                </c:pt>
                <c:pt idx="350">
                  <c:v>187.04</c:v>
                </c:pt>
                <c:pt idx="351">
                  <c:v>184.84</c:v>
                </c:pt>
                <c:pt idx="352">
                  <c:v>182.4</c:v>
                </c:pt>
                <c:pt idx="353">
                  <c:v>180.93</c:v>
                </c:pt>
                <c:pt idx="354">
                  <c:v>179.95</c:v>
                </c:pt>
                <c:pt idx="355">
                  <c:v>179.71</c:v>
                </c:pt>
                <c:pt idx="356">
                  <c:v>179.71</c:v>
                </c:pt>
                <c:pt idx="357">
                  <c:v>177.02</c:v>
                </c:pt>
                <c:pt idx="358">
                  <c:v>174.82</c:v>
                </c:pt>
                <c:pt idx="359">
                  <c:v>173.35</c:v>
                </c:pt>
                <c:pt idx="360">
                  <c:v>171.15</c:v>
                </c:pt>
                <c:pt idx="361">
                  <c:v>168.95</c:v>
                </c:pt>
                <c:pt idx="362">
                  <c:v>166.26</c:v>
                </c:pt>
                <c:pt idx="363">
                  <c:v>164.55</c:v>
                </c:pt>
                <c:pt idx="364">
                  <c:v>163.33000000000001</c:v>
                </c:pt>
                <c:pt idx="365">
                  <c:v>162.1</c:v>
                </c:pt>
                <c:pt idx="366">
                  <c:v>161.13</c:v>
                </c:pt>
                <c:pt idx="367">
                  <c:v>158.68</c:v>
                </c:pt>
                <c:pt idx="368">
                  <c:v>156.24</c:v>
                </c:pt>
                <c:pt idx="369">
                  <c:v>155.26</c:v>
                </c:pt>
                <c:pt idx="370">
                  <c:v>153.06</c:v>
                </c:pt>
                <c:pt idx="371">
                  <c:v>151.83000000000001</c:v>
                </c:pt>
                <c:pt idx="372">
                  <c:v>150.61000000000001</c:v>
                </c:pt>
                <c:pt idx="373">
                  <c:v>149.63</c:v>
                </c:pt>
                <c:pt idx="374">
                  <c:v>148.41</c:v>
                </c:pt>
                <c:pt idx="375">
                  <c:v>146.69999999999999</c:v>
                </c:pt>
                <c:pt idx="376">
                  <c:v>146.94</c:v>
                </c:pt>
                <c:pt idx="377">
                  <c:v>146.46</c:v>
                </c:pt>
                <c:pt idx="378">
                  <c:v>145.47999999999999</c:v>
                </c:pt>
                <c:pt idx="379">
                  <c:v>143.03</c:v>
                </c:pt>
                <c:pt idx="380">
                  <c:v>140.83000000000001</c:v>
                </c:pt>
                <c:pt idx="381">
                  <c:v>137.9</c:v>
                </c:pt>
                <c:pt idx="382">
                  <c:v>134.72</c:v>
                </c:pt>
                <c:pt idx="383">
                  <c:v>133.5</c:v>
                </c:pt>
                <c:pt idx="384">
                  <c:v>131.05000000000001</c:v>
                </c:pt>
                <c:pt idx="385">
                  <c:v>129.83000000000001</c:v>
                </c:pt>
                <c:pt idx="386">
                  <c:v>129.1</c:v>
                </c:pt>
                <c:pt idx="387">
                  <c:v>128.12</c:v>
                </c:pt>
                <c:pt idx="388">
                  <c:v>127.63</c:v>
                </c:pt>
                <c:pt idx="389">
                  <c:v>125.18</c:v>
                </c:pt>
                <c:pt idx="390">
                  <c:v>122.98</c:v>
                </c:pt>
                <c:pt idx="391">
                  <c:v>121.27</c:v>
                </c:pt>
                <c:pt idx="392">
                  <c:v>120.05</c:v>
                </c:pt>
                <c:pt idx="393">
                  <c:v>119.32</c:v>
                </c:pt>
                <c:pt idx="394">
                  <c:v>118.34</c:v>
                </c:pt>
                <c:pt idx="395">
                  <c:v>117.85</c:v>
                </c:pt>
                <c:pt idx="396">
                  <c:v>116.63</c:v>
                </c:pt>
                <c:pt idx="397">
                  <c:v>116.14</c:v>
                </c:pt>
                <c:pt idx="398">
                  <c:v>115.65</c:v>
                </c:pt>
                <c:pt idx="399">
                  <c:v>115.65</c:v>
                </c:pt>
                <c:pt idx="400">
                  <c:v>115.65</c:v>
                </c:pt>
                <c:pt idx="401">
                  <c:v>115.65</c:v>
                </c:pt>
                <c:pt idx="402">
                  <c:v>115.16</c:v>
                </c:pt>
                <c:pt idx="403">
                  <c:v>114.91</c:v>
                </c:pt>
                <c:pt idx="404">
                  <c:v>113.69</c:v>
                </c:pt>
                <c:pt idx="405">
                  <c:v>113.45</c:v>
                </c:pt>
                <c:pt idx="406">
                  <c:v>112.96</c:v>
                </c:pt>
                <c:pt idx="407">
                  <c:v>112.96</c:v>
                </c:pt>
                <c:pt idx="408">
                  <c:v>112.96</c:v>
                </c:pt>
                <c:pt idx="409">
                  <c:v>112.47</c:v>
                </c:pt>
                <c:pt idx="410">
                  <c:v>112.23</c:v>
                </c:pt>
                <c:pt idx="411">
                  <c:v>112.71</c:v>
                </c:pt>
                <c:pt idx="412">
                  <c:v>112.47</c:v>
                </c:pt>
                <c:pt idx="413">
                  <c:v>112.47</c:v>
                </c:pt>
                <c:pt idx="414">
                  <c:v>112.96</c:v>
                </c:pt>
                <c:pt idx="415">
                  <c:v>112.96</c:v>
                </c:pt>
                <c:pt idx="416">
                  <c:v>113.2</c:v>
                </c:pt>
                <c:pt idx="417">
                  <c:v>113.45</c:v>
                </c:pt>
                <c:pt idx="418">
                  <c:v>113.94</c:v>
                </c:pt>
                <c:pt idx="419">
                  <c:v>114.43</c:v>
                </c:pt>
                <c:pt idx="420">
                  <c:v>114.91</c:v>
                </c:pt>
                <c:pt idx="421">
                  <c:v>115.65</c:v>
                </c:pt>
                <c:pt idx="422">
                  <c:v>115.89</c:v>
                </c:pt>
                <c:pt idx="423">
                  <c:v>116.14</c:v>
                </c:pt>
                <c:pt idx="424">
                  <c:v>116.63</c:v>
                </c:pt>
                <c:pt idx="425">
                  <c:v>117.12</c:v>
                </c:pt>
                <c:pt idx="426">
                  <c:v>117.85</c:v>
                </c:pt>
                <c:pt idx="427">
                  <c:v>120.29</c:v>
                </c:pt>
                <c:pt idx="428">
                  <c:v>121.27</c:v>
                </c:pt>
                <c:pt idx="429">
                  <c:v>121.27</c:v>
                </c:pt>
                <c:pt idx="430">
                  <c:v>122.25</c:v>
                </c:pt>
                <c:pt idx="431">
                  <c:v>124.69</c:v>
                </c:pt>
                <c:pt idx="432">
                  <c:v>126.41</c:v>
                </c:pt>
                <c:pt idx="433">
                  <c:v>127.63</c:v>
                </c:pt>
                <c:pt idx="434">
                  <c:v>128.12</c:v>
                </c:pt>
                <c:pt idx="435">
                  <c:v>128.12</c:v>
                </c:pt>
                <c:pt idx="436">
                  <c:v>128.61000000000001</c:v>
                </c:pt>
                <c:pt idx="437">
                  <c:v>130.07</c:v>
                </c:pt>
                <c:pt idx="438">
                  <c:v>132.03</c:v>
                </c:pt>
                <c:pt idx="439">
                  <c:v>133.5</c:v>
                </c:pt>
                <c:pt idx="440">
                  <c:v>133.99</c:v>
                </c:pt>
                <c:pt idx="441">
                  <c:v>134.22999999999999</c:v>
                </c:pt>
                <c:pt idx="442">
                  <c:v>135.69999999999999</c:v>
                </c:pt>
                <c:pt idx="443">
                  <c:v>137.9</c:v>
                </c:pt>
                <c:pt idx="444">
                  <c:v>140.59</c:v>
                </c:pt>
                <c:pt idx="445">
                  <c:v>142.79</c:v>
                </c:pt>
                <c:pt idx="446">
                  <c:v>143.28</c:v>
                </c:pt>
                <c:pt idx="447">
                  <c:v>143.52000000000001</c:v>
                </c:pt>
                <c:pt idx="448">
                  <c:v>144.25</c:v>
                </c:pt>
                <c:pt idx="449">
                  <c:v>145.22999999999999</c:v>
                </c:pt>
                <c:pt idx="450">
                  <c:v>146.94</c:v>
                </c:pt>
                <c:pt idx="451">
                  <c:v>149.88</c:v>
                </c:pt>
                <c:pt idx="452">
                  <c:v>153.30000000000001</c:v>
                </c:pt>
                <c:pt idx="453">
                  <c:v>155.5</c:v>
                </c:pt>
                <c:pt idx="454">
                  <c:v>156.24</c:v>
                </c:pt>
                <c:pt idx="455">
                  <c:v>156.24</c:v>
                </c:pt>
                <c:pt idx="456">
                  <c:v>157.46</c:v>
                </c:pt>
                <c:pt idx="457">
                  <c:v>159.41</c:v>
                </c:pt>
                <c:pt idx="458">
                  <c:v>162.35</c:v>
                </c:pt>
                <c:pt idx="459">
                  <c:v>165.28</c:v>
                </c:pt>
                <c:pt idx="460">
                  <c:v>166.75</c:v>
                </c:pt>
                <c:pt idx="461">
                  <c:v>167.48</c:v>
                </c:pt>
                <c:pt idx="462">
                  <c:v>168.22</c:v>
                </c:pt>
                <c:pt idx="463">
                  <c:v>170.17</c:v>
                </c:pt>
                <c:pt idx="464">
                  <c:v>172.37</c:v>
                </c:pt>
                <c:pt idx="465">
                  <c:v>174.57</c:v>
                </c:pt>
                <c:pt idx="466">
                  <c:v>175.8</c:v>
                </c:pt>
                <c:pt idx="467">
                  <c:v>177.02</c:v>
                </c:pt>
                <c:pt idx="468">
                  <c:v>178</c:v>
                </c:pt>
                <c:pt idx="469">
                  <c:v>178.97</c:v>
                </c:pt>
                <c:pt idx="470">
                  <c:v>179.71</c:v>
                </c:pt>
                <c:pt idx="471">
                  <c:v>181.17</c:v>
                </c:pt>
                <c:pt idx="472">
                  <c:v>182.64</c:v>
                </c:pt>
                <c:pt idx="473">
                  <c:v>184.11</c:v>
                </c:pt>
                <c:pt idx="474">
                  <c:v>185.33</c:v>
                </c:pt>
                <c:pt idx="475">
                  <c:v>186.8</c:v>
                </c:pt>
                <c:pt idx="476">
                  <c:v>187.29</c:v>
                </c:pt>
                <c:pt idx="477">
                  <c:v>188.26</c:v>
                </c:pt>
                <c:pt idx="478">
                  <c:v>188.26</c:v>
                </c:pt>
                <c:pt idx="479">
                  <c:v>188.26</c:v>
                </c:pt>
                <c:pt idx="480">
                  <c:v>190.22</c:v>
                </c:pt>
                <c:pt idx="481">
                  <c:v>192.67</c:v>
                </c:pt>
                <c:pt idx="482">
                  <c:v>194.62</c:v>
                </c:pt>
                <c:pt idx="483">
                  <c:v>196.82</c:v>
                </c:pt>
                <c:pt idx="484">
                  <c:v>197.8</c:v>
                </c:pt>
                <c:pt idx="485">
                  <c:v>198.53</c:v>
                </c:pt>
                <c:pt idx="486">
                  <c:v>199.51</c:v>
                </c:pt>
                <c:pt idx="487">
                  <c:v>199.76</c:v>
                </c:pt>
                <c:pt idx="488">
                  <c:v>200.49</c:v>
                </c:pt>
                <c:pt idx="489">
                  <c:v>201.22</c:v>
                </c:pt>
                <c:pt idx="490">
                  <c:v>200.73</c:v>
                </c:pt>
                <c:pt idx="491">
                  <c:v>200.98</c:v>
                </c:pt>
                <c:pt idx="492">
                  <c:v>200.98</c:v>
                </c:pt>
                <c:pt idx="493">
                  <c:v>201.22</c:v>
                </c:pt>
                <c:pt idx="494">
                  <c:v>201.47</c:v>
                </c:pt>
                <c:pt idx="495">
                  <c:v>201.47</c:v>
                </c:pt>
                <c:pt idx="496">
                  <c:v>201.47</c:v>
                </c:pt>
                <c:pt idx="497">
                  <c:v>201.22</c:v>
                </c:pt>
                <c:pt idx="498">
                  <c:v>201.22</c:v>
                </c:pt>
                <c:pt idx="499">
                  <c:v>201.47</c:v>
                </c:pt>
                <c:pt idx="500">
                  <c:v>201.22</c:v>
                </c:pt>
                <c:pt idx="501">
                  <c:v>200.49</c:v>
                </c:pt>
                <c:pt idx="502">
                  <c:v>200</c:v>
                </c:pt>
                <c:pt idx="503">
                  <c:v>199.76</c:v>
                </c:pt>
                <c:pt idx="504">
                  <c:v>199.02</c:v>
                </c:pt>
                <c:pt idx="505">
                  <c:v>197.8</c:v>
                </c:pt>
                <c:pt idx="506">
                  <c:v>197.31</c:v>
                </c:pt>
                <c:pt idx="507">
                  <c:v>196.82</c:v>
                </c:pt>
                <c:pt idx="508">
                  <c:v>196.82</c:v>
                </c:pt>
                <c:pt idx="509">
                  <c:v>196.33</c:v>
                </c:pt>
                <c:pt idx="510">
                  <c:v>195.6</c:v>
                </c:pt>
                <c:pt idx="511">
                  <c:v>193.16</c:v>
                </c:pt>
                <c:pt idx="512">
                  <c:v>192.18</c:v>
                </c:pt>
                <c:pt idx="513">
                  <c:v>190.95</c:v>
                </c:pt>
                <c:pt idx="514">
                  <c:v>189.24</c:v>
                </c:pt>
                <c:pt idx="515">
                  <c:v>189.24</c:v>
                </c:pt>
                <c:pt idx="516">
                  <c:v>189.24</c:v>
                </c:pt>
                <c:pt idx="517">
                  <c:v>188.75</c:v>
                </c:pt>
                <c:pt idx="518">
                  <c:v>188.51</c:v>
                </c:pt>
                <c:pt idx="519">
                  <c:v>187.29</c:v>
                </c:pt>
                <c:pt idx="520">
                  <c:v>184.35</c:v>
                </c:pt>
                <c:pt idx="521">
                  <c:v>181.91</c:v>
                </c:pt>
                <c:pt idx="522">
                  <c:v>179.22</c:v>
                </c:pt>
                <c:pt idx="523">
                  <c:v>177.75</c:v>
                </c:pt>
                <c:pt idx="524">
                  <c:v>176.53</c:v>
                </c:pt>
                <c:pt idx="525">
                  <c:v>173.59</c:v>
                </c:pt>
                <c:pt idx="526">
                  <c:v>170.91</c:v>
                </c:pt>
                <c:pt idx="527">
                  <c:v>168.95</c:v>
                </c:pt>
                <c:pt idx="528">
                  <c:v>166.02</c:v>
                </c:pt>
                <c:pt idx="529">
                  <c:v>163.33000000000001</c:v>
                </c:pt>
                <c:pt idx="530">
                  <c:v>160.38999999999999</c:v>
                </c:pt>
                <c:pt idx="531">
                  <c:v>158.44</c:v>
                </c:pt>
                <c:pt idx="532">
                  <c:v>156.72</c:v>
                </c:pt>
                <c:pt idx="533">
                  <c:v>156.24</c:v>
                </c:pt>
                <c:pt idx="534">
                  <c:v>156.24</c:v>
                </c:pt>
                <c:pt idx="535">
                  <c:v>155.75</c:v>
                </c:pt>
                <c:pt idx="536">
                  <c:v>154.03</c:v>
                </c:pt>
                <c:pt idx="537">
                  <c:v>151.59</c:v>
                </c:pt>
                <c:pt idx="538">
                  <c:v>149.88</c:v>
                </c:pt>
                <c:pt idx="539">
                  <c:v>149.38999999999999</c:v>
                </c:pt>
                <c:pt idx="540">
                  <c:v>149.38999999999999</c:v>
                </c:pt>
                <c:pt idx="541">
                  <c:v>149.38999999999999</c:v>
                </c:pt>
                <c:pt idx="542">
                  <c:v>149.38999999999999</c:v>
                </c:pt>
                <c:pt idx="543">
                  <c:v>149.15</c:v>
                </c:pt>
                <c:pt idx="544">
                  <c:v>147.91999999999999</c:v>
                </c:pt>
                <c:pt idx="545">
                  <c:v>144.74</c:v>
                </c:pt>
                <c:pt idx="546">
                  <c:v>143.03</c:v>
                </c:pt>
                <c:pt idx="547">
                  <c:v>141.81</c:v>
                </c:pt>
                <c:pt idx="548">
                  <c:v>140.59</c:v>
                </c:pt>
                <c:pt idx="549">
                  <c:v>139.61000000000001</c:v>
                </c:pt>
                <c:pt idx="550">
                  <c:v>139.12</c:v>
                </c:pt>
                <c:pt idx="551">
                  <c:v>137.65</c:v>
                </c:pt>
                <c:pt idx="552">
                  <c:v>136.43</c:v>
                </c:pt>
                <c:pt idx="553">
                  <c:v>135.44999999999999</c:v>
                </c:pt>
                <c:pt idx="554">
                  <c:v>134.96</c:v>
                </c:pt>
                <c:pt idx="555">
                  <c:v>133.5</c:v>
                </c:pt>
                <c:pt idx="556">
                  <c:v>133.01</c:v>
                </c:pt>
                <c:pt idx="557">
                  <c:v>131.54</c:v>
                </c:pt>
                <c:pt idx="558">
                  <c:v>130.56</c:v>
                </c:pt>
                <c:pt idx="559">
                  <c:v>129.1</c:v>
                </c:pt>
                <c:pt idx="560">
                  <c:v>127.87</c:v>
                </c:pt>
                <c:pt idx="561">
                  <c:v>126.41</c:v>
                </c:pt>
                <c:pt idx="562">
                  <c:v>125.67</c:v>
                </c:pt>
                <c:pt idx="563">
                  <c:v>124.21</c:v>
                </c:pt>
                <c:pt idx="564">
                  <c:v>122.49</c:v>
                </c:pt>
                <c:pt idx="565">
                  <c:v>120.05</c:v>
                </c:pt>
                <c:pt idx="566">
                  <c:v>119.56</c:v>
                </c:pt>
                <c:pt idx="567">
                  <c:v>118.58</c:v>
                </c:pt>
                <c:pt idx="568">
                  <c:v>116.63</c:v>
                </c:pt>
                <c:pt idx="569">
                  <c:v>115.89</c:v>
                </c:pt>
                <c:pt idx="570">
                  <c:v>115.4</c:v>
                </c:pt>
                <c:pt idx="571">
                  <c:v>114.67</c:v>
                </c:pt>
                <c:pt idx="572">
                  <c:v>114.18</c:v>
                </c:pt>
                <c:pt idx="573">
                  <c:v>113.45</c:v>
                </c:pt>
                <c:pt idx="574">
                  <c:v>112.96</c:v>
                </c:pt>
                <c:pt idx="575">
                  <c:v>112.96</c:v>
                </c:pt>
                <c:pt idx="576">
                  <c:v>112.71</c:v>
                </c:pt>
                <c:pt idx="577">
                  <c:v>112.96</c:v>
                </c:pt>
                <c:pt idx="578">
                  <c:v>112.96</c:v>
                </c:pt>
                <c:pt idx="579">
                  <c:v>112.23</c:v>
                </c:pt>
                <c:pt idx="580">
                  <c:v>112.23</c:v>
                </c:pt>
                <c:pt idx="581">
                  <c:v>112.47</c:v>
                </c:pt>
                <c:pt idx="582">
                  <c:v>112.71</c:v>
                </c:pt>
                <c:pt idx="583">
                  <c:v>112.71</c:v>
                </c:pt>
                <c:pt idx="584">
                  <c:v>112.71</c:v>
                </c:pt>
                <c:pt idx="585">
                  <c:v>112.71</c:v>
                </c:pt>
                <c:pt idx="586">
                  <c:v>113.2</c:v>
                </c:pt>
                <c:pt idx="587">
                  <c:v>113.2</c:v>
                </c:pt>
                <c:pt idx="588">
                  <c:v>113.69</c:v>
                </c:pt>
                <c:pt idx="589">
                  <c:v>114.67</c:v>
                </c:pt>
                <c:pt idx="590">
                  <c:v>115.65</c:v>
                </c:pt>
                <c:pt idx="591">
                  <c:v>116.14</c:v>
                </c:pt>
                <c:pt idx="592">
                  <c:v>116.14</c:v>
                </c:pt>
                <c:pt idx="593">
                  <c:v>116.14</c:v>
                </c:pt>
                <c:pt idx="594">
                  <c:v>116.63</c:v>
                </c:pt>
                <c:pt idx="595">
                  <c:v>118.34</c:v>
                </c:pt>
                <c:pt idx="596">
                  <c:v>119.8</c:v>
                </c:pt>
                <c:pt idx="597">
                  <c:v>121.52</c:v>
                </c:pt>
                <c:pt idx="598">
                  <c:v>122.25</c:v>
                </c:pt>
                <c:pt idx="599">
                  <c:v>123.72</c:v>
                </c:pt>
                <c:pt idx="600">
                  <c:v>124.94</c:v>
                </c:pt>
                <c:pt idx="601">
                  <c:v>125.92</c:v>
                </c:pt>
                <c:pt idx="602">
                  <c:v>127.87</c:v>
                </c:pt>
                <c:pt idx="603">
                  <c:v>129.83000000000001</c:v>
                </c:pt>
                <c:pt idx="604">
                  <c:v>130.81</c:v>
                </c:pt>
                <c:pt idx="605">
                  <c:v>132.03</c:v>
                </c:pt>
                <c:pt idx="606">
                  <c:v>133.74</c:v>
                </c:pt>
                <c:pt idx="607">
                  <c:v>135.69999999999999</c:v>
                </c:pt>
                <c:pt idx="608">
                  <c:v>137.41</c:v>
                </c:pt>
                <c:pt idx="609">
                  <c:v>138.63</c:v>
                </c:pt>
                <c:pt idx="610">
                  <c:v>139.61000000000001</c:v>
                </c:pt>
                <c:pt idx="611">
                  <c:v>140.34</c:v>
                </c:pt>
                <c:pt idx="612">
                  <c:v>141.32</c:v>
                </c:pt>
                <c:pt idx="613">
                  <c:v>142.54</c:v>
                </c:pt>
                <c:pt idx="614">
                  <c:v>143.52000000000001</c:v>
                </c:pt>
                <c:pt idx="615">
                  <c:v>145.97</c:v>
                </c:pt>
                <c:pt idx="616">
                  <c:v>147.43</c:v>
                </c:pt>
                <c:pt idx="617">
                  <c:v>147.68</c:v>
                </c:pt>
                <c:pt idx="618">
                  <c:v>147.68</c:v>
                </c:pt>
                <c:pt idx="619">
                  <c:v>149.38999999999999</c:v>
                </c:pt>
                <c:pt idx="620">
                  <c:v>152.57</c:v>
                </c:pt>
                <c:pt idx="621">
                  <c:v>154.52000000000001</c:v>
                </c:pt>
                <c:pt idx="622">
                  <c:v>156.72</c:v>
                </c:pt>
                <c:pt idx="623">
                  <c:v>157.94999999999999</c:v>
                </c:pt>
                <c:pt idx="624">
                  <c:v>158.68</c:v>
                </c:pt>
                <c:pt idx="625">
                  <c:v>161.13</c:v>
                </c:pt>
                <c:pt idx="626">
                  <c:v>162.59</c:v>
                </c:pt>
                <c:pt idx="627">
                  <c:v>165.04</c:v>
                </c:pt>
                <c:pt idx="628">
                  <c:v>166.75</c:v>
                </c:pt>
                <c:pt idx="629">
                  <c:v>169.44</c:v>
                </c:pt>
                <c:pt idx="630">
                  <c:v>171.39</c:v>
                </c:pt>
                <c:pt idx="631">
                  <c:v>172.62</c:v>
                </c:pt>
                <c:pt idx="632">
                  <c:v>172.62</c:v>
                </c:pt>
                <c:pt idx="633">
                  <c:v>174.33</c:v>
                </c:pt>
                <c:pt idx="634">
                  <c:v>176.04</c:v>
                </c:pt>
                <c:pt idx="635">
                  <c:v>180.44</c:v>
                </c:pt>
                <c:pt idx="636">
                  <c:v>182.15</c:v>
                </c:pt>
                <c:pt idx="637">
                  <c:v>182.89</c:v>
                </c:pt>
                <c:pt idx="638">
                  <c:v>183.62</c:v>
                </c:pt>
                <c:pt idx="639">
                  <c:v>185.58</c:v>
                </c:pt>
                <c:pt idx="640">
                  <c:v>188.26</c:v>
                </c:pt>
                <c:pt idx="641">
                  <c:v>189.49</c:v>
                </c:pt>
                <c:pt idx="642">
                  <c:v>190.47</c:v>
                </c:pt>
                <c:pt idx="643">
                  <c:v>190.47</c:v>
                </c:pt>
                <c:pt idx="644">
                  <c:v>190.71</c:v>
                </c:pt>
                <c:pt idx="645">
                  <c:v>191.44</c:v>
                </c:pt>
                <c:pt idx="646">
                  <c:v>192.42</c:v>
                </c:pt>
                <c:pt idx="647">
                  <c:v>194.13</c:v>
                </c:pt>
                <c:pt idx="648">
                  <c:v>194.87</c:v>
                </c:pt>
                <c:pt idx="649">
                  <c:v>195.11</c:v>
                </c:pt>
                <c:pt idx="650">
                  <c:v>195.11</c:v>
                </c:pt>
                <c:pt idx="651">
                  <c:v>195.11</c:v>
                </c:pt>
                <c:pt idx="652">
                  <c:v>195.36</c:v>
                </c:pt>
                <c:pt idx="653">
                  <c:v>195.84</c:v>
                </c:pt>
                <c:pt idx="654">
                  <c:v>196.33</c:v>
                </c:pt>
                <c:pt idx="655">
                  <c:v>197.56</c:v>
                </c:pt>
                <c:pt idx="656">
                  <c:v>198.78</c:v>
                </c:pt>
                <c:pt idx="657">
                  <c:v>199.02</c:v>
                </c:pt>
                <c:pt idx="658">
                  <c:v>199.76</c:v>
                </c:pt>
                <c:pt idx="659">
                  <c:v>200</c:v>
                </c:pt>
                <c:pt idx="660">
                  <c:v>200.25</c:v>
                </c:pt>
                <c:pt idx="661">
                  <c:v>200.25</c:v>
                </c:pt>
                <c:pt idx="662">
                  <c:v>200.49</c:v>
                </c:pt>
                <c:pt idx="663">
                  <c:v>200.49</c:v>
                </c:pt>
                <c:pt idx="664">
                  <c:v>200.25</c:v>
                </c:pt>
                <c:pt idx="665">
                  <c:v>200.49</c:v>
                </c:pt>
                <c:pt idx="666">
                  <c:v>200.25</c:v>
                </c:pt>
                <c:pt idx="667">
                  <c:v>199.76</c:v>
                </c:pt>
                <c:pt idx="668">
                  <c:v>199.27</c:v>
                </c:pt>
                <c:pt idx="669">
                  <c:v>199.02</c:v>
                </c:pt>
                <c:pt idx="670">
                  <c:v>199.02</c:v>
                </c:pt>
                <c:pt idx="671">
                  <c:v>198.29</c:v>
                </c:pt>
                <c:pt idx="672">
                  <c:v>197.31</c:v>
                </c:pt>
                <c:pt idx="673">
                  <c:v>197.07</c:v>
                </c:pt>
                <c:pt idx="674">
                  <c:v>196.82</c:v>
                </c:pt>
                <c:pt idx="675">
                  <c:v>195.36</c:v>
                </c:pt>
                <c:pt idx="676">
                  <c:v>194.38</c:v>
                </c:pt>
                <c:pt idx="677">
                  <c:v>193.4</c:v>
                </c:pt>
                <c:pt idx="678">
                  <c:v>193.4</c:v>
                </c:pt>
                <c:pt idx="679">
                  <c:v>192.67</c:v>
                </c:pt>
                <c:pt idx="680">
                  <c:v>191.2</c:v>
                </c:pt>
                <c:pt idx="681">
                  <c:v>189.98</c:v>
                </c:pt>
                <c:pt idx="682">
                  <c:v>188.51</c:v>
                </c:pt>
                <c:pt idx="683">
                  <c:v>188.26</c:v>
                </c:pt>
                <c:pt idx="684">
                  <c:v>188.26</c:v>
                </c:pt>
                <c:pt idx="685">
                  <c:v>187.78</c:v>
                </c:pt>
                <c:pt idx="686">
                  <c:v>186.8</c:v>
                </c:pt>
                <c:pt idx="687">
                  <c:v>184.6</c:v>
                </c:pt>
                <c:pt idx="688">
                  <c:v>184.11</c:v>
                </c:pt>
                <c:pt idx="689">
                  <c:v>184.11</c:v>
                </c:pt>
                <c:pt idx="690">
                  <c:v>181.91</c:v>
                </c:pt>
                <c:pt idx="691">
                  <c:v>180.93</c:v>
                </c:pt>
                <c:pt idx="692">
                  <c:v>177.26</c:v>
                </c:pt>
                <c:pt idx="693">
                  <c:v>174.33</c:v>
                </c:pt>
                <c:pt idx="694">
                  <c:v>172.62</c:v>
                </c:pt>
                <c:pt idx="695">
                  <c:v>171.39</c:v>
                </c:pt>
                <c:pt idx="696">
                  <c:v>170.17</c:v>
                </c:pt>
                <c:pt idx="697">
                  <c:v>168.7</c:v>
                </c:pt>
                <c:pt idx="698">
                  <c:v>167.24</c:v>
                </c:pt>
                <c:pt idx="699">
                  <c:v>165.28</c:v>
                </c:pt>
                <c:pt idx="700">
                  <c:v>163.81</c:v>
                </c:pt>
                <c:pt idx="701">
                  <c:v>160.63999999999999</c:v>
                </c:pt>
                <c:pt idx="702">
                  <c:v>158.68</c:v>
                </c:pt>
                <c:pt idx="703">
                  <c:v>156.47999999999999</c:v>
                </c:pt>
                <c:pt idx="704">
                  <c:v>154.28</c:v>
                </c:pt>
                <c:pt idx="705">
                  <c:v>152.81</c:v>
                </c:pt>
                <c:pt idx="706">
                  <c:v>151.1</c:v>
                </c:pt>
                <c:pt idx="707">
                  <c:v>150.12</c:v>
                </c:pt>
                <c:pt idx="708">
                  <c:v>149.15</c:v>
                </c:pt>
                <c:pt idx="709">
                  <c:v>147.19</c:v>
                </c:pt>
                <c:pt idx="710">
                  <c:v>145.22999999999999</c:v>
                </c:pt>
                <c:pt idx="711">
                  <c:v>144.25</c:v>
                </c:pt>
                <c:pt idx="712">
                  <c:v>141.81</c:v>
                </c:pt>
                <c:pt idx="713">
                  <c:v>140.1</c:v>
                </c:pt>
                <c:pt idx="714">
                  <c:v>138.88</c:v>
                </c:pt>
                <c:pt idx="715">
                  <c:v>137.65</c:v>
                </c:pt>
                <c:pt idx="716">
                  <c:v>137.65</c:v>
                </c:pt>
                <c:pt idx="717">
                  <c:v>137.41</c:v>
                </c:pt>
                <c:pt idx="718">
                  <c:v>134.96</c:v>
                </c:pt>
                <c:pt idx="719">
                  <c:v>133.5</c:v>
                </c:pt>
                <c:pt idx="720">
                  <c:v>132.27000000000001</c:v>
                </c:pt>
                <c:pt idx="721">
                  <c:v>131.30000000000001</c:v>
                </c:pt>
                <c:pt idx="722">
                  <c:v>129.59</c:v>
                </c:pt>
                <c:pt idx="723">
                  <c:v>128.12</c:v>
                </c:pt>
                <c:pt idx="724">
                  <c:v>127.38</c:v>
                </c:pt>
                <c:pt idx="725">
                  <c:v>126.65</c:v>
                </c:pt>
                <c:pt idx="726">
                  <c:v>124.69</c:v>
                </c:pt>
                <c:pt idx="727">
                  <c:v>123.23</c:v>
                </c:pt>
                <c:pt idx="728">
                  <c:v>122.25</c:v>
                </c:pt>
                <c:pt idx="729">
                  <c:v>121.27</c:v>
                </c:pt>
                <c:pt idx="730">
                  <c:v>120.78</c:v>
                </c:pt>
                <c:pt idx="731">
                  <c:v>120.78</c:v>
                </c:pt>
                <c:pt idx="732">
                  <c:v>120.54</c:v>
                </c:pt>
                <c:pt idx="733">
                  <c:v>118.83</c:v>
                </c:pt>
                <c:pt idx="734">
                  <c:v>117.12</c:v>
                </c:pt>
                <c:pt idx="735">
                  <c:v>115.65</c:v>
                </c:pt>
                <c:pt idx="736">
                  <c:v>113.94</c:v>
                </c:pt>
                <c:pt idx="737">
                  <c:v>112.96</c:v>
                </c:pt>
                <c:pt idx="738">
                  <c:v>112.47</c:v>
                </c:pt>
                <c:pt idx="739">
                  <c:v>112.23</c:v>
                </c:pt>
                <c:pt idx="740">
                  <c:v>111.74</c:v>
                </c:pt>
                <c:pt idx="741">
                  <c:v>111.49</c:v>
                </c:pt>
                <c:pt idx="742">
                  <c:v>110.76</c:v>
                </c:pt>
                <c:pt idx="743">
                  <c:v>110.51</c:v>
                </c:pt>
                <c:pt idx="744">
                  <c:v>110.51</c:v>
                </c:pt>
                <c:pt idx="745">
                  <c:v>110.51</c:v>
                </c:pt>
                <c:pt idx="746">
                  <c:v>110.51</c:v>
                </c:pt>
                <c:pt idx="747">
                  <c:v>110.51</c:v>
                </c:pt>
                <c:pt idx="748">
                  <c:v>110.51</c:v>
                </c:pt>
                <c:pt idx="749">
                  <c:v>110.51</c:v>
                </c:pt>
                <c:pt idx="750">
                  <c:v>110.76</c:v>
                </c:pt>
                <c:pt idx="751">
                  <c:v>111.25</c:v>
                </c:pt>
                <c:pt idx="752">
                  <c:v>111.49</c:v>
                </c:pt>
                <c:pt idx="753">
                  <c:v>112.23</c:v>
                </c:pt>
                <c:pt idx="754">
                  <c:v>112.23</c:v>
                </c:pt>
                <c:pt idx="755">
                  <c:v>112.71</c:v>
                </c:pt>
                <c:pt idx="756">
                  <c:v>113.45</c:v>
                </c:pt>
                <c:pt idx="757">
                  <c:v>114.18</c:v>
                </c:pt>
                <c:pt idx="758">
                  <c:v>113.94</c:v>
                </c:pt>
                <c:pt idx="759">
                  <c:v>115.4</c:v>
                </c:pt>
                <c:pt idx="760">
                  <c:v>116.14</c:v>
                </c:pt>
                <c:pt idx="761">
                  <c:v>117.36</c:v>
                </c:pt>
                <c:pt idx="762">
                  <c:v>117.85</c:v>
                </c:pt>
                <c:pt idx="763">
                  <c:v>118.09</c:v>
                </c:pt>
                <c:pt idx="764">
                  <c:v>118.34</c:v>
                </c:pt>
                <c:pt idx="765">
                  <c:v>119.8</c:v>
                </c:pt>
                <c:pt idx="766">
                  <c:v>122.49</c:v>
                </c:pt>
                <c:pt idx="767">
                  <c:v>124.94</c:v>
                </c:pt>
                <c:pt idx="768">
                  <c:v>127.63</c:v>
                </c:pt>
                <c:pt idx="769">
                  <c:v>130.07</c:v>
                </c:pt>
                <c:pt idx="770">
                  <c:v>131.79</c:v>
                </c:pt>
                <c:pt idx="771">
                  <c:v>133.25</c:v>
                </c:pt>
                <c:pt idx="772">
                  <c:v>134.47</c:v>
                </c:pt>
                <c:pt idx="773">
                  <c:v>135.21</c:v>
                </c:pt>
                <c:pt idx="774">
                  <c:v>135.21</c:v>
                </c:pt>
                <c:pt idx="775">
                  <c:v>135.21</c:v>
                </c:pt>
                <c:pt idx="776">
                  <c:v>135.69999999999999</c:v>
                </c:pt>
                <c:pt idx="777">
                  <c:v>137.16</c:v>
                </c:pt>
                <c:pt idx="778">
                  <c:v>138.88</c:v>
                </c:pt>
                <c:pt idx="779">
                  <c:v>139.12</c:v>
                </c:pt>
                <c:pt idx="780">
                  <c:v>138.88</c:v>
                </c:pt>
                <c:pt idx="781">
                  <c:v>139.12</c:v>
                </c:pt>
                <c:pt idx="782">
                  <c:v>140.59</c:v>
                </c:pt>
                <c:pt idx="783">
                  <c:v>143.52000000000001</c:v>
                </c:pt>
                <c:pt idx="784">
                  <c:v>146.21</c:v>
                </c:pt>
                <c:pt idx="785">
                  <c:v>148.16999999999999</c:v>
                </c:pt>
                <c:pt idx="786">
                  <c:v>148.41</c:v>
                </c:pt>
                <c:pt idx="787">
                  <c:v>148.16999999999999</c:v>
                </c:pt>
                <c:pt idx="788">
                  <c:v>149.88</c:v>
                </c:pt>
                <c:pt idx="789">
                  <c:v>151.83000000000001</c:v>
                </c:pt>
                <c:pt idx="790">
                  <c:v>155.01</c:v>
                </c:pt>
                <c:pt idx="791">
                  <c:v>158.68</c:v>
                </c:pt>
                <c:pt idx="792">
                  <c:v>159.66</c:v>
                </c:pt>
                <c:pt idx="793">
                  <c:v>162.59</c:v>
                </c:pt>
                <c:pt idx="794">
                  <c:v>163.81</c:v>
                </c:pt>
                <c:pt idx="795">
                  <c:v>163.57</c:v>
                </c:pt>
                <c:pt idx="796">
                  <c:v>163.57</c:v>
                </c:pt>
                <c:pt idx="797">
                  <c:v>165.04</c:v>
                </c:pt>
                <c:pt idx="798">
                  <c:v>166.99</c:v>
                </c:pt>
                <c:pt idx="799">
                  <c:v>170.17</c:v>
                </c:pt>
                <c:pt idx="800">
                  <c:v>172.86</c:v>
                </c:pt>
                <c:pt idx="801">
                  <c:v>174.33</c:v>
                </c:pt>
                <c:pt idx="802">
                  <c:v>175.06</c:v>
                </c:pt>
                <c:pt idx="803">
                  <c:v>175.31</c:v>
                </c:pt>
                <c:pt idx="804">
                  <c:v>175.06</c:v>
                </c:pt>
                <c:pt idx="805">
                  <c:v>175.06</c:v>
                </c:pt>
                <c:pt idx="806">
                  <c:v>177.02</c:v>
                </c:pt>
                <c:pt idx="807">
                  <c:v>179.46</c:v>
                </c:pt>
                <c:pt idx="808">
                  <c:v>181.66</c:v>
                </c:pt>
                <c:pt idx="809">
                  <c:v>183.13</c:v>
                </c:pt>
                <c:pt idx="810">
                  <c:v>185.82</c:v>
                </c:pt>
                <c:pt idx="811">
                  <c:v>187.04</c:v>
                </c:pt>
                <c:pt idx="812">
                  <c:v>187.04</c:v>
                </c:pt>
                <c:pt idx="813">
                  <c:v>189.49</c:v>
                </c:pt>
                <c:pt idx="814">
                  <c:v>190.71</c:v>
                </c:pt>
                <c:pt idx="815">
                  <c:v>191.93</c:v>
                </c:pt>
                <c:pt idx="816">
                  <c:v>193.4</c:v>
                </c:pt>
                <c:pt idx="817">
                  <c:v>194.87</c:v>
                </c:pt>
                <c:pt idx="818">
                  <c:v>195.84</c:v>
                </c:pt>
                <c:pt idx="819">
                  <c:v>196.33</c:v>
                </c:pt>
                <c:pt idx="820">
                  <c:v>196.58</c:v>
                </c:pt>
                <c:pt idx="821">
                  <c:v>197.8</c:v>
                </c:pt>
                <c:pt idx="822">
                  <c:v>198.53</c:v>
                </c:pt>
                <c:pt idx="823">
                  <c:v>199.27</c:v>
                </c:pt>
                <c:pt idx="824">
                  <c:v>199.27</c:v>
                </c:pt>
                <c:pt idx="825">
                  <c:v>199.51</c:v>
                </c:pt>
                <c:pt idx="826">
                  <c:v>200.49</c:v>
                </c:pt>
                <c:pt idx="827">
                  <c:v>200.98</c:v>
                </c:pt>
                <c:pt idx="828">
                  <c:v>201.22</c:v>
                </c:pt>
                <c:pt idx="829">
                  <c:v>201.22</c:v>
                </c:pt>
                <c:pt idx="830">
                  <c:v>200.98</c:v>
                </c:pt>
                <c:pt idx="831">
                  <c:v>201.47</c:v>
                </c:pt>
                <c:pt idx="832">
                  <c:v>201.22</c:v>
                </c:pt>
                <c:pt idx="833">
                  <c:v>201.22</c:v>
                </c:pt>
                <c:pt idx="834">
                  <c:v>200.98</c:v>
                </c:pt>
                <c:pt idx="835">
                  <c:v>200.49</c:v>
                </c:pt>
                <c:pt idx="836">
                  <c:v>200</c:v>
                </c:pt>
                <c:pt idx="837">
                  <c:v>199.51</c:v>
                </c:pt>
                <c:pt idx="838">
                  <c:v>199.02</c:v>
                </c:pt>
                <c:pt idx="839">
                  <c:v>198.78</c:v>
                </c:pt>
                <c:pt idx="840">
                  <c:v>198.04</c:v>
                </c:pt>
                <c:pt idx="841">
                  <c:v>197.31</c:v>
                </c:pt>
                <c:pt idx="842">
                  <c:v>196.82</c:v>
                </c:pt>
                <c:pt idx="843">
                  <c:v>195.84</c:v>
                </c:pt>
                <c:pt idx="844">
                  <c:v>194.13</c:v>
                </c:pt>
                <c:pt idx="845">
                  <c:v>192.18</c:v>
                </c:pt>
                <c:pt idx="846">
                  <c:v>191.2</c:v>
                </c:pt>
                <c:pt idx="847">
                  <c:v>190.47</c:v>
                </c:pt>
                <c:pt idx="848">
                  <c:v>189.49</c:v>
                </c:pt>
                <c:pt idx="849">
                  <c:v>188.51</c:v>
                </c:pt>
                <c:pt idx="850">
                  <c:v>186.8</c:v>
                </c:pt>
                <c:pt idx="851">
                  <c:v>185.09</c:v>
                </c:pt>
                <c:pt idx="852">
                  <c:v>184.35</c:v>
                </c:pt>
                <c:pt idx="853">
                  <c:v>182.89</c:v>
                </c:pt>
                <c:pt idx="854">
                  <c:v>182.15</c:v>
                </c:pt>
                <c:pt idx="855">
                  <c:v>182.4</c:v>
                </c:pt>
                <c:pt idx="856">
                  <c:v>182.4</c:v>
                </c:pt>
                <c:pt idx="857">
                  <c:v>181.42</c:v>
                </c:pt>
                <c:pt idx="858">
                  <c:v>180.2</c:v>
                </c:pt>
                <c:pt idx="859">
                  <c:v>178.97</c:v>
                </c:pt>
                <c:pt idx="860">
                  <c:v>176.53</c:v>
                </c:pt>
                <c:pt idx="861">
                  <c:v>176.04</c:v>
                </c:pt>
                <c:pt idx="862">
                  <c:v>175.8</c:v>
                </c:pt>
                <c:pt idx="863">
                  <c:v>172.86</c:v>
                </c:pt>
                <c:pt idx="864">
                  <c:v>170.17</c:v>
                </c:pt>
                <c:pt idx="865">
                  <c:v>167.73</c:v>
                </c:pt>
                <c:pt idx="866">
                  <c:v>165.77</c:v>
                </c:pt>
                <c:pt idx="867">
                  <c:v>165.04</c:v>
                </c:pt>
                <c:pt idx="868">
                  <c:v>164.3</c:v>
                </c:pt>
                <c:pt idx="869">
                  <c:v>161.86000000000001</c:v>
                </c:pt>
                <c:pt idx="870">
                  <c:v>157.69999999999999</c:v>
                </c:pt>
                <c:pt idx="871">
                  <c:v>155.26</c:v>
                </c:pt>
                <c:pt idx="872">
                  <c:v>152.57</c:v>
                </c:pt>
                <c:pt idx="873">
                  <c:v>149.88</c:v>
                </c:pt>
                <c:pt idx="874">
                  <c:v>147.19</c:v>
                </c:pt>
                <c:pt idx="875">
                  <c:v>145.47999999999999</c:v>
                </c:pt>
                <c:pt idx="876">
                  <c:v>144.01</c:v>
                </c:pt>
                <c:pt idx="877">
                  <c:v>143.52000000000001</c:v>
                </c:pt>
                <c:pt idx="878">
                  <c:v>142.79</c:v>
                </c:pt>
                <c:pt idx="879">
                  <c:v>140.1</c:v>
                </c:pt>
                <c:pt idx="880">
                  <c:v>137.16</c:v>
                </c:pt>
                <c:pt idx="881">
                  <c:v>135.44999999999999</c:v>
                </c:pt>
                <c:pt idx="882">
                  <c:v>135.21</c:v>
                </c:pt>
                <c:pt idx="883">
                  <c:v>135.21</c:v>
                </c:pt>
                <c:pt idx="884">
                  <c:v>134.72</c:v>
                </c:pt>
                <c:pt idx="885">
                  <c:v>133.99</c:v>
                </c:pt>
                <c:pt idx="886">
                  <c:v>132.76</c:v>
                </c:pt>
                <c:pt idx="887">
                  <c:v>131.79</c:v>
                </c:pt>
                <c:pt idx="888">
                  <c:v>130.81</c:v>
                </c:pt>
                <c:pt idx="889">
                  <c:v>129.83000000000001</c:v>
                </c:pt>
                <c:pt idx="890">
                  <c:v>129.83000000000001</c:v>
                </c:pt>
                <c:pt idx="891">
                  <c:v>129.83000000000001</c:v>
                </c:pt>
                <c:pt idx="892">
                  <c:v>129.83000000000001</c:v>
                </c:pt>
                <c:pt idx="893">
                  <c:v>129.83000000000001</c:v>
                </c:pt>
                <c:pt idx="894">
                  <c:v>129.34</c:v>
                </c:pt>
                <c:pt idx="895">
                  <c:v>128.12</c:v>
                </c:pt>
                <c:pt idx="896">
                  <c:v>126.41</c:v>
                </c:pt>
                <c:pt idx="897">
                  <c:v>123.47</c:v>
                </c:pt>
                <c:pt idx="898">
                  <c:v>121.27</c:v>
                </c:pt>
                <c:pt idx="899">
                  <c:v>120.54</c:v>
                </c:pt>
                <c:pt idx="900">
                  <c:v>118.83</c:v>
                </c:pt>
                <c:pt idx="901">
                  <c:v>117.85</c:v>
                </c:pt>
                <c:pt idx="902">
                  <c:v>117.36</c:v>
                </c:pt>
                <c:pt idx="903">
                  <c:v>116.14</c:v>
                </c:pt>
                <c:pt idx="904">
                  <c:v>116.14</c:v>
                </c:pt>
                <c:pt idx="905">
                  <c:v>115.89</c:v>
                </c:pt>
                <c:pt idx="906">
                  <c:v>115.16</c:v>
                </c:pt>
                <c:pt idx="907">
                  <c:v>114.67</c:v>
                </c:pt>
                <c:pt idx="908">
                  <c:v>113.94</c:v>
                </c:pt>
                <c:pt idx="909">
                  <c:v>113.69</c:v>
                </c:pt>
                <c:pt idx="910">
                  <c:v>113.2</c:v>
                </c:pt>
                <c:pt idx="911">
                  <c:v>112.96</c:v>
                </c:pt>
                <c:pt idx="912">
                  <c:v>112.71</c:v>
                </c:pt>
                <c:pt idx="913">
                  <c:v>112.47</c:v>
                </c:pt>
                <c:pt idx="914">
                  <c:v>111.98</c:v>
                </c:pt>
                <c:pt idx="915">
                  <c:v>111.98</c:v>
                </c:pt>
                <c:pt idx="916">
                  <c:v>111.98</c:v>
                </c:pt>
                <c:pt idx="917">
                  <c:v>112.23</c:v>
                </c:pt>
                <c:pt idx="918">
                  <c:v>112.23</c:v>
                </c:pt>
                <c:pt idx="919">
                  <c:v>112.23</c:v>
                </c:pt>
                <c:pt idx="920">
                  <c:v>112.71</c:v>
                </c:pt>
                <c:pt idx="921">
                  <c:v>113.2</c:v>
                </c:pt>
                <c:pt idx="922">
                  <c:v>114.18</c:v>
                </c:pt>
                <c:pt idx="923">
                  <c:v>114.18</c:v>
                </c:pt>
                <c:pt idx="924">
                  <c:v>114.91</c:v>
                </c:pt>
                <c:pt idx="925">
                  <c:v>115.65</c:v>
                </c:pt>
                <c:pt idx="926">
                  <c:v>115.65</c:v>
                </c:pt>
                <c:pt idx="927">
                  <c:v>115.65</c:v>
                </c:pt>
                <c:pt idx="928">
                  <c:v>115.89</c:v>
                </c:pt>
                <c:pt idx="929">
                  <c:v>117.85</c:v>
                </c:pt>
                <c:pt idx="930">
                  <c:v>118.83</c:v>
                </c:pt>
                <c:pt idx="931">
                  <c:v>119.56</c:v>
                </c:pt>
                <c:pt idx="932">
                  <c:v>119.8</c:v>
                </c:pt>
                <c:pt idx="933">
                  <c:v>121.52</c:v>
                </c:pt>
                <c:pt idx="934">
                  <c:v>123.72</c:v>
                </c:pt>
                <c:pt idx="935">
                  <c:v>125.43</c:v>
                </c:pt>
                <c:pt idx="936">
                  <c:v>126.9</c:v>
                </c:pt>
                <c:pt idx="937">
                  <c:v>129.1</c:v>
                </c:pt>
                <c:pt idx="938">
                  <c:v>130.81</c:v>
                </c:pt>
                <c:pt idx="939">
                  <c:v>131.79</c:v>
                </c:pt>
                <c:pt idx="940">
                  <c:v>133.5</c:v>
                </c:pt>
                <c:pt idx="941">
                  <c:v>134.72</c:v>
                </c:pt>
                <c:pt idx="942">
                  <c:v>135.69999999999999</c:v>
                </c:pt>
                <c:pt idx="943">
                  <c:v>136.68</c:v>
                </c:pt>
                <c:pt idx="944">
                  <c:v>137.9</c:v>
                </c:pt>
                <c:pt idx="945">
                  <c:v>139.37</c:v>
                </c:pt>
                <c:pt idx="946">
                  <c:v>140.34</c:v>
                </c:pt>
                <c:pt idx="947">
                  <c:v>141.08000000000001</c:v>
                </c:pt>
                <c:pt idx="948">
                  <c:v>142.05000000000001</c:v>
                </c:pt>
                <c:pt idx="949">
                  <c:v>144.25</c:v>
                </c:pt>
                <c:pt idx="950">
                  <c:v>144.99</c:v>
                </c:pt>
                <c:pt idx="951">
                  <c:v>146.46</c:v>
                </c:pt>
                <c:pt idx="952">
                  <c:v>147.68</c:v>
                </c:pt>
                <c:pt idx="953">
                  <c:v>148.66</c:v>
                </c:pt>
                <c:pt idx="954">
                  <c:v>151.35</c:v>
                </c:pt>
                <c:pt idx="955">
                  <c:v>152.81</c:v>
                </c:pt>
                <c:pt idx="956">
                  <c:v>154.28</c:v>
                </c:pt>
                <c:pt idx="957">
                  <c:v>155.99</c:v>
                </c:pt>
                <c:pt idx="958">
                  <c:v>157.21</c:v>
                </c:pt>
                <c:pt idx="959">
                  <c:v>158.44</c:v>
                </c:pt>
                <c:pt idx="960">
                  <c:v>158.44</c:v>
                </c:pt>
                <c:pt idx="961">
                  <c:v>159.16999999999999</c:v>
                </c:pt>
                <c:pt idx="962">
                  <c:v>161.37</c:v>
                </c:pt>
                <c:pt idx="963">
                  <c:v>164.06</c:v>
                </c:pt>
                <c:pt idx="964">
                  <c:v>168.46</c:v>
                </c:pt>
                <c:pt idx="965">
                  <c:v>171.15</c:v>
                </c:pt>
                <c:pt idx="966">
                  <c:v>173.11</c:v>
                </c:pt>
                <c:pt idx="967">
                  <c:v>176.04</c:v>
                </c:pt>
                <c:pt idx="968">
                  <c:v>177.51</c:v>
                </c:pt>
                <c:pt idx="969">
                  <c:v>179.22</c:v>
                </c:pt>
                <c:pt idx="970">
                  <c:v>179.95</c:v>
                </c:pt>
                <c:pt idx="971">
                  <c:v>179.95</c:v>
                </c:pt>
                <c:pt idx="972">
                  <c:v>180.44</c:v>
                </c:pt>
                <c:pt idx="973">
                  <c:v>181.91</c:v>
                </c:pt>
                <c:pt idx="974">
                  <c:v>184.6</c:v>
                </c:pt>
                <c:pt idx="975">
                  <c:v>187.04</c:v>
                </c:pt>
                <c:pt idx="976">
                  <c:v>188.26</c:v>
                </c:pt>
                <c:pt idx="977">
                  <c:v>188.02</c:v>
                </c:pt>
                <c:pt idx="978">
                  <c:v>188.26</c:v>
                </c:pt>
                <c:pt idx="979">
                  <c:v>189.24</c:v>
                </c:pt>
                <c:pt idx="980">
                  <c:v>191.2</c:v>
                </c:pt>
                <c:pt idx="981">
                  <c:v>192.91</c:v>
                </c:pt>
                <c:pt idx="982">
                  <c:v>193.89</c:v>
                </c:pt>
                <c:pt idx="983">
                  <c:v>194.38</c:v>
                </c:pt>
                <c:pt idx="984">
                  <c:v>195.6</c:v>
                </c:pt>
                <c:pt idx="985">
                  <c:v>195.84</c:v>
                </c:pt>
                <c:pt idx="986">
                  <c:v>195.84</c:v>
                </c:pt>
                <c:pt idx="987">
                  <c:v>196.82</c:v>
                </c:pt>
                <c:pt idx="988">
                  <c:v>197.8</c:v>
                </c:pt>
                <c:pt idx="989">
                  <c:v>199.02</c:v>
                </c:pt>
                <c:pt idx="990">
                  <c:v>199.76</c:v>
                </c:pt>
                <c:pt idx="991">
                  <c:v>200.25</c:v>
                </c:pt>
                <c:pt idx="992">
                  <c:v>200.49</c:v>
                </c:pt>
                <c:pt idx="993">
                  <c:v>200.49</c:v>
                </c:pt>
                <c:pt idx="994">
                  <c:v>200.49</c:v>
                </c:pt>
                <c:pt idx="995">
                  <c:v>200.49</c:v>
                </c:pt>
                <c:pt idx="996">
                  <c:v>200.73</c:v>
                </c:pt>
                <c:pt idx="997">
                  <c:v>201.47</c:v>
                </c:pt>
                <c:pt idx="998">
                  <c:v>201.71</c:v>
                </c:pt>
                <c:pt idx="999">
                  <c:v>201.47</c:v>
                </c:pt>
                <c:pt idx="1000">
                  <c:v>201.47</c:v>
                </c:pt>
                <c:pt idx="1001">
                  <c:v>201.47</c:v>
                </c:pt>
                <c:pt idx="1002">
                  <c:v>200.98</c:v>
                </c:pt>
                <c:pt idx="1003">
                  <c:v>200.98</c:v>
                </c:pt>
                <c:pt idx="1004">
                  <c:v>200.98</c:v>
                </c:pt>
                <c:pt idx="1005">
                  <c:v>199.76</c:v>
                </c:pt>
                <c:pt idx="1006">
                  <c:v>199.27</c:v>
                </c:pt>
                <c:pt idx="1007">
                  <c:v>198.29</c:v>
                </c:pt>
                <c:pt idx="1008">
                  <c:v>198.29</c:v>
                </c:pt>
                <c:pt idx="1009">
                  <c:v>197.56</c:v>
                </c:pt>
                <c:pt idx="1010">
                  <c:v>197.07</c:v>
                </c:pt>
                <c:pt idx="1011">
                  <c:v>196.33</c:v>
                </c:pt>
                <c:pt idx="1012">
                  <c:v>195.6</c:v>
                </c:pt>
                <c:pt idx="1013">
                  <c:v>194.87</c:v>
                </c:pt>
                <c:pt idx="1014">
                  <c:v>193.64</c:v>
                </c:pt>
                <c:pt idx="1015">
                  <c:v>191.93</c:v>
                </c:pt>
                <c:pt idx="1016">
                  <c:v>190.71</c:v>
                </c:pt>
                <c:pt idx="1017">
                  <c:v>189.24</c:v>
                </c:pt>
                <c:pt idx="1018">
                  <c:v>188.75</c:v>
                </c:pt>
                <c:pt idx="1019">
                  <c:v>188.26</c:v>
                </c:pt>
                <c:pt idx="1020">
                  <c:v>187.78</c:v>
                </c:pt>
                <c:pt idx="1021">
                  <c:v>185.33</c:v>
                </c:pt>
                <c:pt idx="1022">
                  <c:v>183.38</c:v>
                </c:pt>
                <c:pt idx="1023">
                  <c:v>182.15</c:v>
                </c:pt>
                <c:pt idx="1024">
                  <c:v>180.44</c:v>
                </c:pt>
                <c:pt idx="1025">
                  <c:v>179.22</c:v>
                </c:pt>
                <c:pt idx="1026">
                  <c:v>178.97</c:v>
                </c:pt>
                <c:pt idx="1027">
                  <c:v>177.75</c:v>
                </c:pt>
                <c:pt idx="1028">
                  <c:v>175.55</c:v>
                </c:pt>
                <c:pt idx="1029">
                  <c:v>173.35</c:v>
                </c:pt>
                <c:pt idx="1030">
                  <c:v>171.39</c:v>
                </c:pt>
                <c:pt idx="1031">
                  <c:v>169.68</c:v>
                </c:pt>
                <c:pt idx="1032">
                  <c:v>168.95</c:v>
                </c:pt>
                <c:pt idx="1033">
                  <c:v>167.48</c:v>
                </c:pt>
                <c:pt idx="1034">
                  <c:v>165.77</c:v>
                </c:pt>
                <c:pt idx="1035">
                  <c:v>163.81</c:v>
                </c:pt>
                <c:pt idx="1036">
                  <c:v>160.88</c:v>
                </c:pt>
                <c:pt idx="1037">
                  <c:v>158.68</c:v>
                </c:pt>
                <c:pt idx="1038">
                  <c:v>158.44</c:v>
                </c:pt>
                <c:pt idx="1039">
                  <c:v>158.44</c:v>
                </c:pt>
                <c:pt idx="1040">
                  <c:v>156.47999999999999</c:v>
                </c:pt>
                <c:pt idx="1041">
                  <c:v>151.59</c:v>
                </c:pt>
                <c:pt idx="1042">
                  <c:v>147.91999999999999</c:v>
                </c:pt>
                <c:pt idx="1043">
                  <c:v>146.94</c:v>
                </c:pt>
                <c:pt idx="1044">
                  <c:v>144.5</c:v>
                </c:pt>
                <c:pt idx="1045">
                  <c:v>144.5</c:v>
                </c:pt>
                <c:pt idx="1046">
                  <c:v>144.25</c:v>
                </c:pt>
                <c:pt idx="1047">
                  <c:v>142.79</c:v>
                </c:pt>
                <c:pt idx="1048">
                  <c:v>140.1</c:v>
                </c:pt>
                <c:pt idx="1049">
                  <c:v>136.91999999999999</c:v>
                </c:pt>
                <c:pt idx="1050">
                  <c:v>134.47</c:v>
                </c:pt>
                <c:pt idx="1051">
                  <c:v>132.52000000000001</c:v>
                </c:pt>
                <c:pt idx="1052">
                  <c:v>132.52000000000001</c:v>
                </c:pt>
                <c:pt idx="1053">
                  <c:v>131.05000000000001</c:v>
                </c:pt>
                <c:pt idx="1054">
                  <c:v>129.34</c:v>
                </c:pt>
                <c:pt idx="1055">
                  <c:v>127.38</c:v>
                </c:pt>
                <c:pt idx="1056">
                  <c:v>126.41</c:v>
                </c:pt>
                <c:pt idx="1057">
                  <c:v>126.41</c:v>
                </c:pt>
                <c:pt idx="1058">
                  <c:v>126.41</c:v>
                </c:pt>
                <c:pt idx="1059">
                  <c:v>126.41</c:v>
                </c:pt>
                <c:pt idx="1060">
                  <c:v>126.41</c:v>
                </c:pt>
                <c:pt idx="1061">
                  <c:v>124.69</c:v>
                </c:pt>
                <c:pt idx="1062">
                  <c:v>122.74</c:v>
                </c:pt>
                <c:pt idx="1063">
                  <c:v>121.52</c:v>
                </c:pt>
                <c:pt idx="1064">
                  <c:v>119.8</c:v>
                </c:pt>
                <c:pt idx="1065">
                  <c:v>118.83</c:v>
                </c:pt>
                <c:pt idx="1066">
                  <c:v>118.58</c:v>
                </c:pt>
                <c:pt idx="1067">
                  <c:v>117.85</c:v>
                </c:pt>
                <c:pt idx="1068">
                  <c:v>117.6</c:v>
                </c:pt>
                <c:pt idx="1069">
                  <c:v>116.63</c:v>
                </c:pt>
                <c:pt idx="1070">
                  <c:v>115.89</c:v>
                </c:pt>
                <c:pt idx="1071">
                  <c:v>115.4</c:v>
                </c:pt>
                <c:pt idx="1072">
                  <c:v>114.91</c:v>
                </c:pt>
                <c:pt idx="1073">
                  <c:v>114.43</c:v>
                </c:pt>
                <c:pt idx="1074">
                  <c:v>114.18</c:v>
                </c:pt>
                <c:pt idx="1075">
                  <c:v>114.18</c:v>
                </c:pt>
                <c:pt idx="1076">
                  <c:v>113.45</c:v>
                </c:pt>
                <c:pt idx="1077">
                  <c:v>113.45</c:v>
                </c:pt>
                <c:pt idx="1078">
                  <c:v>113.2</c:v>
                </c:pt>
                <c:pt idx="1079">
                  <c:v>112.96</c:v>
                </c:pt>
                <c:pt idx="1080">
                  <c:v>112.96</c:v>
                </c:pt>
                <c:pt idx="1081">
                  <c:v>112.71</c:v>
                </c:pt>
                <c:pt idx="1082">
                  <c:v>112.47</c:v>
                </c:pt>
                <c:pt idx="1083">
                  <c:v>112.47</c:v>
                </c:pt>
                <c:pt idx="1084">
                  <c:v>112.96</c:v>
                </c:pt>
                <c:pt idx="1085">
                  <c:v>112.71</c:v>
                </c:pt>
                <c:pt idx="1086">
                  <c:v>112.71</c:v>
                </c:pt>
                <c:pt idx="1087">
                  <c:v>112.71</c:v>
                </c:pt>
                <c:pt idx="1088">
                  <c:v>113.2</c:v>
                </c:pt>
                <c:pt idx="1089">
                  <c:v>114.43</c:v>
                </c:pt>
                <c:pt idx="1090">
                  <c:v>115.16</c:v>
                </c:pt>
                <c:pt idx="1091">
                  <c:v>115.65</c:v>
                </c:pt>
                <c:pt idx="1092">
                  <c:v>116.14</c:v>
                </c:pt>
                <c:pt idx="1093">
                  <c:v>116.38</c:v>
                </c:pt>
                <c:pt idx="1094">
                  <c:v>116.63</c:v>
                </c:pt>
                <c:pt idx="1095">
                  <c:v>118.09</c:v>
                </c:pt>
                <c:pt idx="1096">
                  <c:v>119.07</c:v>
                </c:pt>
                <c:pt idx="1097">
                  <c:v>119.8</c:v>
                </c:pt>
                <c:pt idx="1098">
                  <c:v>120.05</c:v>
                </c:pt>
                <c:pt idx="1099">
                  <c:v>119.8</c:v>
                </c:pt>
                <c:pt idx="1100">
                  <c:v>120.29</c:v>
                </c:pt>
                <c:pt idx="1101">
                  <c:v>123.47</c:v>
                </c:pt>
                <c:pt idx="1102">
                  <c:v>124.94</c:v>
                </c:pt>
                <c:pt idx="1103">
                  <c:v>127.14</c:v>
                </c:pt>
                <c:pt idx="1104">
                  <c:v>127.63</c:v>
                </c:pt>
                <c:pt idx="1105">
                  <c:v>128.36000000000001</c:v>
                </c:pt>
                <c:pt idx="1106">
                  <c:v>130.32</c:v>
                </c:pt>
                <c:pt idx="1107">
                  <c:v>131.30000000000001</c:v>
                </c:pt>
                <c:pt idx="1108">
                  <c:v>132.52000000000001</c:v>
                </c:pt>
                <c:pt idx="1109">
                  <c:v>134.72</c:v>
                </c:pt>
                <c:pt idx="1110">
                  <c:v>135.94</c:v>
                </c:pt>
                <c:pt idx="1111">
                  <c:v>137.16</c:v>
                </c:pt>
                <c:pt idx="1112">
                  <c:v>138.88</c:v>
                </c:pt>
                <c:pt idx="1113">
                  <c:v>139.61000000000001</c:v>
                </c:pt>
                <c:pt idx="1114">
                  <c:v>142.05000000000001</c:v>
                </c:pt>
                <c:pt idx="1115">
                  <c:v>143.28</c:v>
                </c:pt>
                <c:pt idx="1116">
                  <c:v>144.25</c:v>
                </c:pt>
                <c:pt idx="1117">
                  <c:v>144.5</c:v>
                </c:pt>
                <c:pt idx="1118">
                  <c:v>146.21</c:v>
                </c:pt>
                <c:pt idx="1119">
                  <c:v>147.43</c:v>
                </c:pt>
                <c:pt idx="1120">
                  <c:v>147.91999999999999</c:v>
                </c:pt>
                <c:pt idx="1121">
                  <c:v>149.15</c:v>
                </c:pt>
                <c:pt idx="1122">
                  <c:v>151.1</c:v>
                </c:pt>
                <c:pt idx="1123">
                  <c:v>153.55000000000001</c:v>
                </c:pt>
                <c:pt idx="1124">
                  <c:v>154.28</c:v>
                </c:pt>
                <c:pt idx="1125">
                  <c:v>154.52000000000001</c:v>
                </c:pt>
                <c:pt idx="1126">
                  <c:v>155.5</c:v>
                </c:pt>
                <c:pt idx="1127">
                  <c:v>156.72</c:v>
                </c:pt>
                <c:pt idx="1128">
                  <c:v>159.66</c:v>
                </c:pt>
                <c:pt idx="1129">
                  <c:v>161.61000000000001</c:v>
                </c:pt>
                <c:pt idx="1130">
                  <c:v>162.84</c:v>
                </c:pt>
                <c:pt idx="1131">
                  <c:v>162.84</c:v>
                </c:pt>
                <c:pt idx="1132">
                  <c:v>164.06</c:v>
                </c:pt>
                <c:pt idx="1133">
                  <c:v>165.04</c:v>
                </c:pt>
                <c:pt idx="1134">
                  <c:v>168.95</c:v>
                </c:pt>
                <c:pt idx="1135">
                  <c:v>172.62</c:v>
                </c:pt>
                <c:pt idx="1136">
                  <c:v>175.8</c:v>
                </c:pt>
                <c:pt idx="1137">
                  <c:v>178.48</c:v>
                </c:pt>
                <c:pt idx="1138">
                  <c:v>181.42</c:v>
                </c:pt>
                <c:pt idx="1139">
                  <c:v>182.89</c:v>
                </c:pt>
                <c:pt idx="1140">
                  <c:v>184.35</c:v>
                </c:pt>
                <c:pt idx="1141">
                  <c:v>185.09</c:v>
                </c:pt>
                <c:pt idx="1142">
                  <c:v>185.58</c:v>
                </c:pt>
                <c:pt idx="1143">
                  <c:v>186.31</c:v>
                </c:pt>
                <c:pt idx="1144">
                  <c:v>187.29</c:v>
                </c:pt>
                <c:pt idx="1145">
                  <c:v>188.75</c:v>
                </c:pt>
                <c:pt idx="1146">
                  <c:v>189.49</c:v>
                </c:pt>
                <c:pt idx="1147">
                  <c:v>189.49</c:v>
                </c:pt>
                <c:pt idx="1148">
                  <c:v>189.49</c:v>
                </c:pt>
                <c:pt idx="1149">
                  <c:v>190.71</c:v>
                </c:pt>
                <c:pt idx="1150">
                  <c:v>192.42</c:v>
                </c:pt>
                <c:pt idx="1151">
                  <c:v>192.91</c:v>
                </c:pt>
                <c:pt idx="1152">
                  <c:v>193.89</c:v>
                </c:pt>
                <c:pt idx="1153">
                  <c:v>194.38</c:v>
                </c:pt>
                <c:pt idx="1154">
                  <c:v>194.87</c:v>
                </c:pt>
                <c:pt idx="1155">
                  <c:v>195.6</c:v>
                </c:pt>
                <c:pt idx="1156">
                  <c:v>196.09</c:v>
                </c:pt>
                <c:pt idx="1157">
                  <c:v>196.82</c:v>
                </c:pt>
                <c:pt idx="1158">
                  <c:v>196.82</c:v>
                </c:pt>
                <c:pt idx="1159">
                  <c:v>197.07</c:v>
                </c:pt>
                <c:pt idx="1160">
                  <c:v>197.56</c:v>
                </c:pt>
                <c:pt idx="1161">
                  <c:v>197.8</c:v>
                </c:pt>
                <c:pt idx="1162">
                  <c:v>198.04</c:v>
                </c:pt>
                <c:pt idx="1163">
                  <c:v>198.04</c:v>
                </c:pt>
                <c:pt idx="1164">
                  <c:v>198.29</c:v>
                </c:pt>
                <c:pt idx="1165">
                  <c:v>198.29</c:v>
                </c:pt>
                <c:pt idx="1166">
                  <c:v>198.29</c:v>
                </c:pt>
                <c:pt idx="1167">
                  <c:v>198.29</c:v>
                </c:pt>
                <c:pt idx="1168">
                  <c:v>198.29</c:v>
                </c:pt>
                <c:pt idx="1169">
                  <c:v>198.04</c:v>
                </c:pt>
                <c:pt idx="1170">
                  <c:v>198.04</c:v>
                </c:pt>
                <c:pt idx="1171">
                  <c:v>197.8</c:v>
                </c:pt>
                <c:pt idx="1172">
                  <c:v>197.56</c:v>
                </c:pt>
                <c:pt idx="1173">
                  <c:v>197.07</c:v>
                </c:pt>
                <c:pt idx="1174">
                  <c:v>196.58</c:v>
                </c:pt>
                <c:pt idx="1175">
                  <c:v>195.84</c:v>
                </c:pt>
                <c:pt idx="1176">
                  <c:v>194.87</c:v>
                </c:pt>
                <c:pt idx="1177">
                  <c:v>194.87</c:v>
                </c:pt>
                <c:pt idx="1178">
                  <c:v>194.87</c:v>
                </c:pt>
                <c:pt idx="1179">
                  <c:v>193.4</c:v>
                </c:pt>
                <c:pt idx="1180">
                  <c:v>192.67</c:v>
                </c:pt>
                <c:pt idx="1181">
                  <c:v>191.2</c:v>
                </c:pt>
                <c:pt idx="1182">
                  <c:v>190.71</c:v>
                </c:pt>
                <c:pt idx="1183">
                  <c:v>190.71</c:v>
                </c:pt>
                <c:pt idx="1184">
                  <c:v>190.71</c:v>
                </c:pt>
                <c:pt idx="1185">
                  <c:v>190.22</c:v>
                </c:pt>
                <c:pt idx="1186">
                  <c:v>188.75</c:v>
                </c:pt>
                <c:pt idx="1187">
                  <c:v>187.29</c:v>
                </c:pt>
                <c:pt idx="1188">
                  <c:v>186.55</c:v>
                </c:pt>
                <c:pt idx="1189">
                  <c:v>185.09</c:v>
                </c:pt>
                <c:pt idx="1190">
                  <c:v>183.62</c:v>
                </c:pt>
                <c:pt idx="1191">
                  <c:v>182.64</c:v>
                </c:pt>
                <c:pt idx="1192">
                  <c:v>181.66</c:v>
                </c:pt>
                <c:pt idx="1193">
                  <c:v>181.66</c:v>
                </c:pt>
                <c:pt idx="1194">
                  <c:v>181.66</c:v>
                </c:pt>
                <c:pt idx="1195">
                  <c:v>179.71</c:v>
                </c:pt>
                <c:pt idx="1196">
                  <c:v>177.75</c:v>
                </c:pt>
                <c:pt idx="1197">
                  <c:v>175.06</c:v>
                </c:pt>
                <c:pt idx="1198">
                  <c:v>173.35</c:v>
                </c:pt>
                <c:pt idx="1199">
                  <c:v>171.64</c:v>
                </c:pt>
                <c:pt idx="1200">
                  <c:v>170.17</c:v>
                </c:pt>
                <c:pt idx="1201">
                  <c:v>168.7</c:v>
                </c:pt>
                <c:pt idx="1202">
                  <c:v>166.5</c:v>
                </c:pt>
                <c:pt idx="1203">
                  <c:v>164.55</c:v>
                </c:pt>
                <c:pt idx="1204">
                  <c:v>163.81</c:v>
                </c:pt>
                <c:pt idx="1205">
                  <c:v>161.86000000000001</c:v>
                </c:pt>
                <c:pt idx="1206">
                  <c:v>159.66</c:v>
                </c:pt>
                <c:pt idx="1207">
                  <c:v>158.44</c:v>
                </c:pt>
                <c:pt idx="1208">
                  <c:v>155.5</c:v>
                </c:pt>
                <c:pt idx="1209">
                  <c:v>152.57</c:v>
                </c:pt>
                <c:pt idx="1210">
                  <c:v>149.63</c:v>
                </c:pt>
                <c:pt idx="1211">
                  <c:v>148.16999999999999</c:v>
                </c:pt>
                <c:pt idx="1212">
                  <c:v>146.94</c:v>
                </c:pt>
                <c:pt idx="1213">
                  <c:v>145.47999999999999</c:v>
                </c:pt>
                <c:pt idx="1214">
                  <c:v>143.77000000000001</c:v>
                </c:pt>
                <c:pt idx="1215">
                  <c:v>142.79</c:v>
                </c:pt>
                <c:pt idx="1216">
                  <c:v>141.57</c:v>
                </c:pt>
                <c:pt idx="1217">
                  <c:v>140.59</c:v>
                </c:pt>
                <c:pt idx="1218">
                  <c:v>140.1</c:v>
                </c:pt>
                <c:pt idx="1219">
                  <c:v>139.61000000000001</c:v>
                </c:pt>
                <c:pt idx="1220">
                  <c:v>139.61000000000001</c:v>
                </c:pt>
                <c:pt idx="1221">
                  <c:v>139.61000000000001</c:v>
                </c:pt>
                <c:pt idx="1222">
                  <c:v>137.16</c:v>
                </c:pt>
                <c:pt idx="1223">
                  <c:v>134.96</c:v>
                </c:pt>
                <c:pt idx="1224">
                  <c:v>132.52000000000001</c:v>
                </c:pt>
                <c:pt idx="1225">
                  <c:v>128.61000000000001</c:v>
                </c:pt>
                <c:pt idx="1226">
                  <c:v>126.65</c:v>
                </c:pt>
                <c:pt idx="1227">
                  <c:v>125.43</c:v>
                </c:pt>
                <c:pt idx="1228">
                  <c:v>124.69</c:v>
                </c:pt>
                <c:pt idx="1229">
                  <c:v>122.49</c:v>
                </c:pt>
                <c:pt idx="1230">
                  <c:v>120.54</c:v>
                </c:pt>
                <c:pt idx="1231">
                  <c:v>118.58</c:v>
                </c:pt>
                <c:pt idx="1232">
                  <c:v>118.09</c:v>
                </c:pt>
                <c:pt idx="1233">
                  <c:v>118.09</c:v>
                </c:pt>
                <c:pt idx="1234">
                  <c:v>117.6</c:v>
                </c:pt>
                <c:pt idx="1235">
                  <c:v>116.63</c:v>
                </c:pt>
                <c:pt idx="1236">
                  <c:v>114.91</c:v>
                </c:pt>
                <c:pt idx="1237">
                  <c:v>114.18</c:v>
                </c:pt>
                <c:pt idx="1238">
                  <c:v>114.18</c:v>
                </c:pt>
                <c:pt idx="1239">
                  <c:v>114.18</c:v>
                </c:pt>
                <c:pt idx="1240">
                  <c:v>113.69</c:v>
                </c:pt>
                <c:pt idx="1241">
                  <c:v>113.2</c:v>
                </c:pt>
                <c:pt idx="1242">
                  <c:v>112.71</c:v>
                </c:pt>
                <c:pt idx="1243">
                  <c:v>112.23</c:v>
                </c:pt>
                <c:pt idx="1244">
                  <c:v>111.74</c:v>
                </c:pt>
                <c:pt idx="1245">
                  <c:v>111.49</c:v>
                </c:pt>
                <c:pt idx="1246">
                  <c:v>111.25</c:v>
                </c:pt>
                <c:pt idx="1247">
                  <c:v>111.25</c:v>
                </c:pt>
                <c:pt idx="1248">
                  <c:v>111.25</c:v>
                </c:pt>
                <c:pt idx="1249">
                  <c:v>111.25</c:v>
                </c:pt>
                <c:pt idx="1250">
                  <c:v>111</c:v>
                </c:pt>
                <c:pt idx="1251">
                  <c:v>111.25</c:v>
                </c:pt>
                <c:pt idx="1252">
                  <c:v>111.49</c:v>
                </c:pt>
                <c:pt idx="1253">
                  <c:v>111.98</c:v>
                </c:pt>
                <c:pt idx="1254">
                  <c:v>112.47</c:v>
                </c:pt>
                <c:pt idx="1255">
                  <c:v>112.47</c:v>
                </c:pt>
                <c:pt idx="1256">
                  <c:v>112.71</c:v>
                </c:pt>
                <c:pt idx="1257">
                  <c:v>113.2</c:v>
                </c:pt>
                <c:pt idx="1258">
                  <c:v>113.69</c:v>
                </c:pt>
                <c:pt idx="1259">
                  <c:v>114.18</c:v>
                </c:pt>
                <c:pt idx="1260">
                  <c:v>115.16</c:v>
                </c:pt>
                <c:pt idx="1261">
                  <c:v>116.14</c:v>
                </c:pt>
                <c:pt idx="1262">
                  <c:v>116.63</c:v>
                </c:pt>
                <c:pt idx="1263">
                  <c:v>117.36</c:v>
                </c:pt>
                <c:pt idx="1264">
                  <c:v>118.83</c:v>
                </c:pt>
                <c:pt idx="1265">
                  <c:v>120.29</c:v>
                </c:pt>
                <c:pt idx="1266">
                  <c:v>121.03</c:v>
                </c:pt>
                <c:pt idx="1267">
                  <c:v>121.76</c:v>
                </c:pt>
                <c:pt idx="1268">
                  <c:v>122.01</c:v>
                </c:pt>
                <c:pt idx="1269">
                  <c:v>122.74</c:v>
                </c:pt>
                <c:pt idx="1270">
                  <c:v>124.21</c:v>
                </c:pt>
                <c:pt idx="1271">
                  <c:v>125.67</c:v>
                </c:pt>
                <c:pt idx="1272">
                  <c:v>127.14</c:v>
                </c:pt>
                <c:pt idx="1273">
                  <c:v>128.85</c:v>
                </c:pt>
                <c:pt idx="1274">
                  <c:v>130.81</c:v>
                </c:pt>
                <c:pt idx="1275">
                  <c:v>132.03</c:v>
                </c:pt>
                <c:pt idx="1276">
                  <c:v>133.74</c:v>
                </c:pt>
                <c:pt idx="1277">
                  <c:v>135.44999999999999</c:v>
                </c:pt>
                <c:pt idx="1278">
                  <c:v>135.94</c:v>
                </c:pt>
                <c:pt idx="1279">
                  <c:v>137.65</c:v>
                </c:pt>
                <c:pt idx="1280">
                  <c:v>139.61000000000001</c:v>
                </c:pt>
                <c:pt idx="1281">
                  <c:v>140.83000000000001</c:v>
                </c:pt>
                <c:pt idx="1282">
                  <c:v>141.57</c:v>
                </c:pt>
                <c:pt idx="1283">
                  <c:v>141.57</c:v>
                </c:pt>
                <c:pt idx="1284">
                  <c:v>141.81</c:v>
                </c:pt>
                <c:pt idx="1285">
                  <c:v>142.05000000000001</c:v>
                </c:pt>
                <c:pt idx="1286">
                  <c:v>144.5</c:v>
                </c:pt>
                <c:pt idx="1287">
                  <c:v>147.43</c:v>
                </c:pt>
                <c:pt idx="1288">
                  <c:v>148.9</c:v>
                </c:pt>
                <c:pt idx="1289">
                  <c:v>152.08000000000001</c:v>
                </c:pt>
                <c:pt idx="1290">
                  <c:v>154.03</c:v>
                </c:pt>
                <c:pt idx="1291">
                  <c:v>154.77000000000001</c:v>
                </c:pt>
                <c:pt idx="1292">
                  <c:v>156.47999999999999</c:v>
                </c:pt>
                <c:pt idx="1293">
                  <c:v>158.44</c:v>
                </c:pt>
                <c:pt idx="1294">
                  <c:v>160.63999999999999</c:v>
                </c:pt>
                <c:pt idx="1295">
                  <c:v>162.35</c:v>
                </c:pt>
                <c:pt idx="1296">
                  <c:v>164.55</c:v>
                </c:pt>
                <c:pt idx="1297">
                  <c:v>166.02</c:v>
                </c:pt>
                <c:pt idx="1298">
                  <c:v>167.24</c:v>
                </c:pt>
                <c:pt idx="1299">
                  <c:v>167.24</c:v>
                </c:pt>
                <c:pt idx="1300">
                  <c:v>167.48</c:v>
                </c:pt>
                <c:pt idx="1301">
                  <c:v>169.19</c:v>
                </c:pt>
                <c:pt idx="1302">
                  <c:v>171.64</c:v>
                </c:pt>
                <c:pt idx="1303">
                  <c:v>175.8</c:v>
                </c:pt>
                <c:pt idx="1304">
                  <c:v>177.51</c:v>
                </c:pt>
                <c:pt idx="1305">
                  <c:v>178.48</c:v>
                </c:pt>
                <c:pt idx="1306">
                  <c:v>179.95</c:v>
                </c:pt>
                <c:pt idx="1307">
                  <c:v>181.91</c:v>
                </c:pt>
                <c:pt idx="1308">
                  <c:v>183.13</c:v>
                </c:pt>
                <c:pt idx="1309">
                  <c:v>184.35</c:v>
                </c:pt>
                <c:pt idx="1310">
                  <c:v>185.33</c:v>
                </c:pt>
                <c:pt idx="1311">
                  <c:v>185.82</c:v>
                </c:pt>
                <c:pt idx="1312">
                  <c:v>185.82</c:v>
                </c:pt>
                <c:pt idx="1313">
                  <c:v>186.8</c:v>
                </c:pt>
                <c:pt idx="1314">
                  <c:v>188.51</c:v>
                </c:pt>
                <c:pt idx="1315">
                  <c:v>190.22</c:v>
                </c:pt>
                <c:pt idx="1316">
                  <c:v>191.93</c:v>
                </c:pt>
                <c:pt idx="1317">
                  <c:v>192.91</c:v>
                </c:pt>
                <c:pt idx="1318">
                  <c:v>193.4</c:v>
                </c:pt>
                <c:pt idx="1319">
                  <c:v>194.13</c:v>
                </c:pt>
                <c:pt idx="1320">
                  <c:v>194.62</c:v>
                </c:pt>
                <c:pt idx="1321">
                  <c:v>195.36</c:v>
                </c:pt>
                <c:pt idx="1322">
                  <c:v>196.33</c:v>
                </c:pt>
                <c:pt idx="1323">
                  <c:v>197.07</c:v>
                </c:pt>
                <c:pt idx="1324">
                  <c:v>197.07</c:v>
                </c:pt>
                <c:pt idx="1325">
                  <c:v>197.31</c:v>
                </c:pt>
                <c:pt idx="1326">
                  <c:v>197.56</c:v>
                </c:pt>
                <c:pt idx="1327">
                  <c:v>197.56</c:v>
                </c:pt>
                <c:pt idx="1328">
                  <c:v>198.29</c:v>
                </c:pt>
                <c:pt idx="1329">
                  <c:v>198.78</c:v>
                </c:pt>
                <c:pt idx="1330">
                  <c:v>199.02</c:v>
                </c:pt>
                <c:pt idx="1331">
                  <c:v>199.27</c:v>
                </c:pt>
                <c:pt idx="1332">
                  <c:v>199.27</c:v>
                </c:pt>
                <c:pt idx="1333">
                  <c:v>199.02</c:v>
                </c:pt>
                <c:pt idx="1334">
                  <c:v>199.27</c:v>
                </c:pt>
                <c:pt idx="1335">
                  <c:v>199.51</c:v>
                </c:pt>
                <c:pt idx="1336">
                  <c:v>198.78</c:v>
                </c:pt>
                <c:pt idx="1337">
                  <c:v>198.53</c:v>
                </c:pt>
                <c:pt idx="1338">
                  <c:v>198.29</c:v>
                </c:pt>
                <c:pt idx="1339">
                  <c:v>197.56</c:v>
                </c:pt>
                <c:pt idx="1340">
                  <c:v>197.31</c:v>
                </c:pt>
                <c:pt idx="1341">
                  <c:v>196.58</c:v>
                </c:pt>
                <c:pt idx="1342">
                  <c:v>196.09</c:v>
                </c:pt>
                <c:pt idx="1343">
                  <c:v>195.11</c:v>
                </c:pt>
                <c:pt idx="1344">
                  <c:v>193.89</c:v>
                </c:pt>
                <c:pt idx="1345">
                  <c:v>193.4</c:v>
                </c:pt>
                <c:pt idx="1346">
                  <c:v>192.67</c:v>
                </c:pt>
                <c:pt idx="1347">
                  <c:v>191.2</c:v>
                </c:pt>
                <c:pt idx="1348">
                  <c:v>190.71</c:v>
                </c:pt>
                <c:pt idx="1349">
                  <c:v>189.73</c:v>
                </c:pt>
                <c:pt idx="1350">
                  <c:v>189</c:v>
                </c:pt>
                <c:pt idx="1351">
                  <c:v>188.51</c:v>
                </c:pt>
                <c:pt idx="1352">
                  <c:v>188.26</c:v>
                </c:pt>
                <c:pt idx="1353">
                  <c:v>188.02</c:v>
                </c:pt>
                <c:pt idx="1354">
                  <c:v>186.8</c:v>
                </c:pt>
                <c:pt idx="1355">
                  <c:v>184.35</c:v>
                </c:pt>
                <c:pt idx="1356">
                  <c:v>182.89</c:v>
                </c:pt>
                <c:pt idx="1357">
                  <c:v>180.93</c:v>
                </c:pt>
                <c:pt idx="1358">
                  <c:v>180.44</c:v>
                </c:pt>
                <c:pt idx="1359">
                  <c:v>180.44</c:v>
                </c:pt>
                <c:pt idx="1360">
                  <c:v>179.95</c:v>
                </c:pt>
                <c:pt idx="1361">
                  <c:v>178</c:v>
                </c:pt>
                <c:pt idx="1362">
                  <c:v>175.31</c:v>
                </c:pt>
                <c:pt idx="1363">
                  <c:v>173.59</c:v>
                </c:pt>
                <c:pt idx="1364">
                  <c:v>173.11</c:v>
                </c:pt>
                <c:pt idx="1365">
                  <c:v>172.13</c:v>
                </c:pt>
                <c:pt idx="1366">
                  <c:v>170.42</c:v>
                </c:pt>
                <c:pt idx="1367">
                  <c:v>170.66</c:v>
                </c:pt>
                <c:pt idx="1368">
                  <c:v>168.95</c:v>
                </c:pt>
                <c:pt idx="1369">
                  <c:v>165.77</c:v>
                </c:pt>
                <c:pt idx="1370">
                  <c:v>162.59</c:v>
                </c:pt>
                <c:pt idx="1371">
                  <c:v>160.15</c:v>
                </c:pt>
                <c:pt idx="1372">
                  <c:v>157.21</c:v>
                </c:pt>
                <c:pt idx="1373">
                  <c:v>155.01</c:v>
                </c:pt>
                <c:pt idx="1374">
                  <c:v>153.79</c:v>
                </c:pt>
                <c:pt idx="1375">
                  <c:v>153.30000000000001</c:v>
                </c:pt>
                <c:pt idx="1376">
                  <c:v>150.61000000000001</c:v>
                </c:pt>
                <c:pt idx="1377">
                  <c:v>147.68</c:v>
                </c:pt>
                <c:pt idx="1378">
                  <c:v>146.21</c:v>
                </c:pt>
                <c:pt idx="1379">
                  <c:v>145.22999999999999</c:v>
                </c:pt>
                <c:pt idx="1380">
                  <c:v>144.74</c:v>
                </c:pt>
                <c:pt idx="1381">
                  <c:v>144.01</c:v>
                </c:pt>
                <c:pt idx="1382">
                  <c:v>142.79</c:v>
                </c:pt>
                <c:pt idx="1383">
                  <c:v>141.32</c:v>
                </c:pt>
                <c:pt idx="1384">
                  <c:v>140.59</c:v>
                </c:pt>
                <c:pt idx="1385">
                  <c:v>140.59</c:v>
                </c:pt>
                <c:pt idx="1386">
                  <c:v>140.34</c:v>
                </c:pt>
                <c:pt idx="1387">
                  <c:v>139.61000000000001</c:v>
                </c:pt>
                <c:pt idx="1388">
                  <c:v>137.9</c:v>
                </c:pt>
                <c:pt idx="1389">
                  <c:v>134.47</c:v>
                </c:pt>
                <c:pt idx="1390">
                  <c:v>132.52000000000001</c:v>
                </c:pt>
                <c:pt idx="1391">
                  <c:v>131.79</c:v>
                </c:pt>
                <c:pt idx="1392">
                  <c:v>131.54</c:v>
                </c:pt>
                <c:pt idx="1393">
                  <c:v>131.54</c:v>
                </c:pt>
                <c:pt idx="1394">
                  <c:v>130.81</c:v>
                </c:pt>
                <c:pt idx="1395">
                  <c:v>130.32</c:v>
                </c:pt>
                <c:pt idx="1396">
                  <c:v>127.63</c:v>
                </c:pt>
                <c:pt idx="1397">
                  <c:v>126.41</c:v>
                </c:pt>
                <c:pt idx="1398">
                  <c:v>124.69</c:v>
                </c:pt>
                <c:pt idx="1399">
                  <c:v>123.47</c:v>
                </c:pt>
                <c:pt idx="1400">
                  <c:v>122.25</c:v>
                </c:pt>
                <c:pt idx="1401">
                  <c:v>121.76</c:v>
                </c:pt>
                <c:pt idx="1402">
                  <c:v>122.01</c:v>
                </c:pt>
                <c:pt idx="1403">
                  <c:v>120.54</c:v>
                </c:pt>
                <c:pt idx="1404">
                  <c:v>119.07</c:v>
                </c:pt>
                <c:pt idx="1405">
                  <c:v>117.6</c:v>
                </c:pt>
                <c:pt idx="1406">
                  <c:v>115.89</c:v>
                </c:pt>
                <c:pt idx="1407">
                  <c:v>115.4</c:v>
                </c:pt>
                <c:pt idx="1408">
                  <c:v>114.67</c:v>
                </c:pt>
                <c:pt idx="1409">
                  <c:v>113.94</c:v>
                </c:pt>
                <c:pt idx="1410">
                  <c:v>113.2</c:v>
                </c:pt>
                <c:pt idx="1411">
                  <c:v>112.71</c:v>
                </c:pt>
                <c:pt idx="1412">
                  <c:v>112.47</c:v>
                </c:pt>
                <c:pt idx="1413">
                  <c:v>112.23</c:v>
                </c:pt>
                <c:pt idx="1414">
                  <c:v>112.47</c:v>
                </c:pt>
                <c:pt idx="1415">
                  <c:v>112.47</c:v>
                </c:pt>
                <c:pt idx="1416">
                  <c:v>112.23</c:v>
                </c:pt>
                <c:pt idx="1417">
                  <c:v>111.98</c:v>
                </c:pt>
                <c:pt idx="1418">
                  <c:v>111.49</c:v>
                </c:pt>
                <c:pt idx="1419">
                  <c:v>111.49</c:v>
                </c:pt>
                <c:pt idx="1420">
                  <c:v>111.74</c:v>
                </c:pt>
                <c:pt idx="1421">
                  <c:v>112.23</c:v>
                </c:pt>
                <c:pt idx="1422">
                  <c:v>112.23</c:v>
                </c:pt>
                <c:pt idx="1423">
                  <c:v>111.98</c:v>
                </c:pt>
                <c:pt idx="1424">
                  <c:v>112.71</c:v>
                </c:pt>
                <c:pt idx="1425">
                  <c:v>112.96</c:v>
                </c:pt>
                <c:pt idx="1426">
                  <c:v>113.69</c:v>
                </c:pt>
                <c:pt idx="1427">
                  <c:v>113.94</c:v>
                </c:pt>
                <c:pt idx="1428">
                  <c:v>114.18</c:v>
                </c:pt>
                <c:pt idx="1429">
                  <c:v>114.18</c:v>
                </c:pt>
                <c:pt idx="1430">
                  <c:v>114.67</c:v>
                </c:pt>
                <c:pt idx="1431">
                  <c:v>115.16</c:v>
                </c:pt>
                <c:pt idx="1432">
                  <c:v>116.38</c:v>
                </c:pt>
                <c:pt idx="1433">
                  <c:v>119.56</c:v>
                </c:pt>
                <c:pt idx="1434">
                  <c:v>120.78</c:v>
                </c:pt>
                <c:pt idx="1435">
                  <c:v>121.76</c:v>
                </c:pt>
                <c:pt idx="1436">
                  <c:v>122.49</c:v>
                </c:pt>
                <c:pt idx="1437">
                  <c:v>124.21</c:v>
                </c:pt>
                <c:pt idx="1438">
                  <c:v>126.65</c:v>
                </c:pt>
                <c:pt idx="1439">
                  <c:v>127.38</c:v>
                </c:pt>
                <c:pt idx="1440">
                  <c:v>128.36000000000001</c:v>
                </c:pt>
                <c:pt idx="1441">
                  <c:v>129.1</c:v>
                </c:pt>
                <c:pt idx="1442">
                  <c:v>129.34</c:v>
                </c:pt>
                <c:pt idx="1443">
                  <c:v>129.59</c:v>
                </c:pt>
                <c:pt idx="1444">
                  <c:v>129.83000000000001</c:v>
                </c:pt>
                <c:pt idx="1445">
                  <c:v>131.79</c:v>
                </c:pt>
                <c:pt idx="1446">
                  <c:v>134.72</c:v>
                </c:pt>
                <c:pt idx="1447">
                  <c:v>137.16</c:v>
                </c:pt>
                <c:pt idx="1448">
                  <c:v>138.13999999999999</c:v>
                </c:pt>
                <c:pt idx="1449">
                  <c:v>138.63</c:v>
                </c:pt>
                <c:pt idx="1450">
                  <c:v>141.32</c:v>
                </c:pt>
                <c:pt idx="1451">
                  <c:v>142.54</c:v>
                </c:pt>
                <c:pt idx="1452">
                  <c:v>143.28</c:v>
                </c:pt>
                <c:pt idx="1453">
                  <c:v>143.77000000000001</c:v>
                </c:pt>
                <c:pt idx="1454">
                  <c:v>144.99</c:v>
                </c:pt>
                <c:pt idx="1455">
                  <c:v>145.22999999999999</c:v>
                </c:pt>
                <c:pt idx="1456">
                  <c:v>148.16999999999999</c:v>
                </c:pt>
                <c:pt idx="1457">
                  <c:v>150.61000000000001</c:v>
                </c:pt>
                <c:pt idx="1458">
                  <c:v>152.81</c:v>
                </c:pt>
                <c:pt idx="1459">
                  <c:v>153.79</c:v>
                </c:pt>
                <c:pt idx="1460">
                  <c:v>154.28</c:v>
                </c:pt>
                <c:pt idx="1461">
                  <c:v>154.28</c:v>
                </c:pt>
                <c:pt idx="1462">
                  <c:v>156.24</c:v>
                </c:pt>
                <c:pt idx="1463">
                  <c:v>160.38999999999999</c:v>
                </c:pt>
                <c:pt idx="1464">
                  <c:v>163.33000000000001</c:v>
                </c:pt>
                <c:pt idx="1465">
                  <c:v>166.5</c:v>
                </c:pt>
                <c:pt idx="1466">
                  <c:v>167.73</c:v>
                </c:pt>
                <c:pt idx="1467">
                  <c:v>170.17</c:v>
                </c:pt>
                <c:pt idx="1468">
                  <c:v>171.39</c:v>
                </c:pt>
                <c:pt idx="1469">
                  <c:v>172.86</c:v>
                </c:pt>
                <c:pt idx="1470">
                  <c:v>174.82</c:v>
                </c:pt>
                <c:pt idx="1471">
                  <c:v>175.31</c:v>
                </c:pt>
                <c:pt idx="1472">
                  <c:v>175.31</c:v>
                </c:pt>
                <c:pt idx="1473">
                  <c:v>176.04</c:v>
                </c:pt>
                <c:pt idx="1474">
                  <c:v>178.73</c:v>
                </c:pt>
                <c:pt idx="1475">
                  <c:v>180.69</c:v>
                </c:pt>
                <c:pt idx="1476">
                  <c:v>183.13</c:v>
                </c:pt>
                <c:pt idx="1477">
                  <c:v>184.11</c:v>
                </c:pt>
                <c:pt idx="1478">
                  <c:v>185.09</c:v>
                </c:pt>
                <c:pt idx="1479">
                  <c:v>187.04</c:v>
                </c:pt>
                <c:pt idx="1480">
                  <c:v>188.51</c:v>
                </c:pt>
                <c:pt idx="1481">
                  <c:v>189.49</c:v>
                </c:pt>
                <c:pt idx="1482">
                  <c:v>189.73</c:v>
                </c:pt>
                <c:pt idx="1483">
                  <c:v>189.73</c:v>
                </c:pt>
                <c:pt idx="1484">
                  <c:v>190.47</c:v>
                </c:pt>
                <c:pt idx="1485">
                  <c:v>191.2</c:v>
                </c:pt>
                <c:pt idx="1486">
                  <c:v>192.67</c:v>
                </c:pt>
                <c:pt idx="1487">
                  <c:v>193.89</c:v>
                </c:pt>
                <c:pt idx="1488">
                  <c:v>194.38</c:v>
                </c:pt>
                <c:pt idx="1489">
                  <c:v>194.87</c:v>
                </c:pt>
                <c:pt idx="1490">
                  <c:v>195.36</c:v>
                </c:pt>
                <c:pt idx="1491">
                  <c:v>195.6</c:v>
                </c:pt>
                <c:pt idx="1492">
                  <c:v>196.09</c:v>
                </c:pt>
                <c:pt idx="1493">
                  <c:v>196.58</c:v>
                </c:pt>
                <c:pt idx="1494">
                  <c:v>197.31</c:v>
                </c:pt>
                <c:pt idx="1495">
                  <c:v>197.8</c:v>
                </c:pt>
                <c:pt idx="1496">
                  <c:v>197.8</c:v>
                </c:pt>
                <c:pt idx="1497">
                  <c:v>198.29</c:v>
                </c:pt>
                <c:pt idx="1498">
                  <c:v>198.29</c:v>
                </c:pt>
                <c:pt idx="1499">
                  <c:v>198.78</c:v>
                </c:pt>
                <c:pt idx="1500">
                  <c:v>199.02</c:v>
                </c:pt>
                <c:pt idx="1501">
                  <c:v>199.02</c:v>
                </c:pt>
                <c:pt idx="1502">
                  <c:v>199.02</c:v>
                </c:pt>
                <c:pt idx="1503">
                  <c:v>198.78</c:v>
                </c:pt>
                <c:pt idx="1504">
                  <c:v>198.78</c:v>
                </c:pt>
                <c:pt idx="1505">
                  <c:v>198.78</c:v>
                </c:pt>
                <c:pt idx="1506">
                  <c:v>198.53</c:v>
                </c:pt>
                <c:pt idx="1507">
                  <c:v>197.56</c:v>
                </c:pt>
                <c:pt idx="1508">
                  <c:v>197.07</c:v>
                </c:pt>
                <c:pt idx="1509">
                  <c:v>196.82</c:v>
                </c:pt>
                <c:pt idx="1510">
                  <c:v>196.33</c:v>
                </c:pt>
                <c:pt idx="1511">
                  <c:v>196.09</c:v>
                </c:pt>
                <c:pt idx="1512">
                  <c:v>195.36</c:v>
                </c:pt>
                <c:pt idx="1513">
                  <c:v>193.89</c:v>
                </c:pt>
                <c:pt idx="1514">
                  <c:v>193.64</c:v>
                </c:pt>
                <c:pt idx="1515">
                  <c:v>193.4</c:v>
                </c:pt>
                <c:pt idx="1516">
                  <c:v>192.67</c:v>
                </c:pt>
                <c:pt idx="1517">
                  <c:v>190.71</c:v>
                </c:pt>
                <c:pt idx="1518">
                  <c:v>189.49</c:v>
                </c:pt>
                <c:pt idx="1519">
                  <c:v>188.75</c:v>
                </c:pt>
                <c:pt idx="1520">
                  <c:v>187.78</c:v>
                </c:pt>
                <c:pt idx="1521">
                  <c:v>186.8</c:v>
                </c:pt>
                <c:pt idx="1522">
                  <c:v>185.58</c:v>
                </c:pt>
                <c:pt idx="1523">
                  <c:v>184.11</c:v>
                </c:pt>
                <c:pt idx="1524">
                  <c:v>182.4</c:v>
                </c:pt>
                <c:pt idx="1525">
                  <c:v>180.69</c:v>
                </c:pt>
                <c:pt idx="1526">
                  <c:v>179.95</c:v>
                </c:pt>
                <c:pt idx="1527">
                  <c:v>178.73</c:v>
                </c:pt>
                <c:pt idx="1528">
                  <c:v>176.77</c:v>
                </c:pt>
                <c:pt idx="1529">
                  <c:v>175.06</c:v>
                </c:pt>
                <c:pt idx="1530">
                  <c:v>173.84</c:v>
                </c:pt>
                <c:pt idx="1531">
                  <c:v>172.37</c:v>
                </c:pt>
                <c:pt idx="1532">
                  <c:v>171.64</c:v>
                </c:pt>
                <c:pt idx="1533">
                  <c:v>169.93</c:v>
                </c:pt>
                <c:pt idx="1534">
                  <c:v>167.73</c:v>
                </c:pt>
                <c:pt idx="1535">
                  <c:v>166.26</c:v>
                </c:pt>
                <c:pt idx="1536">
                  <c:v>165.04</c:v>
                </c:pt>
                <c:pt idx="1537">
                  <c:v>163.81</c:v>
                </c:pt>
                <c:pt idx="1538">
                  <c:v>163.81</c:v>
                </c:pt>
                <c:pt idx="1539">
                  <c:v>163.81</c:v>
                </c:pt>
                <c:pt idx="1540">
                  <c:v>163.33000000000001</c:v>
                </c:pt>
                <c:pt idx="1541">
                  <c:v>161.86000000000001</c:v>
                </c:pt>
                <c:pt idx="1542">
                  <c:v>159.41</c:v>
                </c:pt>
                <c:pt idx="1543">
                  <c:v>157.21</c:v>
                </c:pt>
                <c:pt idx="1544">
                  <c:v>152.81</c:v>
                </c:pt>
                <c:pt idx="1545">
                  <c:v>150.37</c:v>
                </c:pt>
                <c:pt idx="1546">
                  <c:v>148.66</c:v>
                </c:pt>
                <c:pt idx="1547">
                  <c:v>148.41</c:v>
                </c:pt>
                <c:pt idx="1548">
                  <c:v>148.41</c:v>
                </c:pt>
                <c:pt idx="1549">
                  <c:v>147.91999999999999</c:v>
                </c:pt>
                <c:pt idx="1550">
                  <c:v>145.72</c:v>
                </c:pt>
                <c:pt idx="1551">
                  <c:v>144.01</c:v>
                </c:pt>
                <c:pt idx="1552">
                  <c:v>142.54</c:v>
                </c:pt>
                <c:pt idx="1553">
                  <c:v>141.81</c:v>
                </c:pt>
                <c:pt idx="1554">
                  <c:v>139.61000000000001</c:v>
                </c:pt>
                <c:pt idx="1555">
                  <c:v>136.91999999999999</c:v>
                </c:pt>
                <c:pt idx="1556">
                  <c:v>134.47</c:v>
                </c:pt>
                <c:pt idx="1557">
                  <c:v>132.52000000000001</c:v>
                </c:pt>
                <c:pt idx="1558">
                  <c:v>131.30000000000001</c:v>
                </c:pt>
                <c:pt idx="1559">
                  <c:v>130.56</c:v>
                </c:pt>
                <c:pt idx="1560">
                  <c:v>128.61000000000001</c:v>
                </c:pt>
                <c:pt idx="1561">
                  <c:v>126.65</c:v>
                </c:pt>
                <c:pt idx="1562">
                  <c:v>125.18</c:v>
                </c:pt>
                <c:pt idx="1563">
                  <c:v>124.21</c:v>
                </c:pt>
                <c:pt idx="1564">
                  <c:v>123.96</c:v>
                </c:pt>
                <c:pt idx="1565">
                  <c:v>123.96</c:v>
                </c:pt>
                <c:pt idx="1566">
                  <c:v>123.72</c:v>
                </c:pt>
                <c:pt idx="1567">
                  <c:v>122.01</c:v>
                </c:pt>
                <c:pt idx="1568">
                  <c:v>119.07</c:v>
                </c:pt>
                <c:pt idx="1569">
                  <c:v>116.63</c:v>
                </c:pt>
                <c:pt idx="1570">
                  <c:v>114.43</c:v>
                </c:pt>
                <c:pt idx="1571">
                  <c:v>112.71</c:v>
                </c:pt>
                <c:pt idx="1572">
                  <c:v>111.49</c:v>
                </c:pt>
                <c:pt idx="1573">
                  <c:v>110.51</c:v>
                </c:pt>
                <c:pt idx="1574">
                  <c:v>110.27</c:v>
                </c:pt>
                <c:pt idx="1575">
                  <c:v>110.27</c:v>
                </c:pt>
                <c:pt idx="1576">
                  <c:v>110.02</c:v>
                </c:pt>
                <c:pt idx="1577">
                  <c:v>109.29</c:v>
                </c:pt>
                <c:pt idx="1578">
                  <c:v>108.8</c:v>
                </c:pt>
                <c:pt idx="1579">
                  <c:v>108.8</c:v>
                </c:pt>
                <c:pt idx="1580">
                  <c:v>108.56</c:v>
                </c:pt>
                <c:pt idx="1581">
                  <c:v>108.56</c:v>
                </c:pt>
                <c:pt idx="1582">
                  <c:v>108.56</c:v>
                </c:pt>
                <c:pt idx="1583">
                  <c:v>108.31</c:v>
                </c:pt>
                <c:pt idx="1584">
                  <c:v>108.07</c:v>
                </c:pt>
                <c:pt idx="1585">
                  <c:v>108.31</c:v>
                </c:pt>
                <c:pt idx="1586">
                  <c:v>108.31</c:v>
                </c:pt>
                <c:pt idx="1587">
                  <c:v>108.07</c:v>
                </c:pt>
                <c:pt idx="1588">
                  <c:v>108.56</c:v>
                </c:pt>
                <c:pt idx="1589">
                  <c:v>108.56</c:v>
                </c:pt>
                <c:pt idx="1590">
                  <c:v>109.05</c:v>
                </c:pt>
                <c:pt idx="1591">
                  <c:v>109.54</c:v>
                </c:pt>
                <c:pt idx="1592">
                  <c:v>109.54</c:v>
                </c:pt>
                <c:pt idx="1593">
                  <c:v>109.54</c:v>
                </c:pt>
                <c:pt idx="1594">
                  <c:v>109.78</c:v>
                </c:pt>
                <c:pt idx="1595">
                  <c:v>111</c:v>
                </c:pt>
                <c:pt idx="1596">
                  <c:v>111.74</c:v>
                </c:pt>
                <c:pt idx="1597">
                  <c:v>112.71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0.49452972412109381</c:v>
                </c:pt>
                <c:pt idx="1">
                  <c:v>0.59996557235717773</c:v>
                </c:pt>
                <c:pt idx="2">
                  <c:v>0.71214580535888672</c:v>
                </c:pt>
                <c:pt idx="3">
                  <c:v>0.81252717971801758</c:v>
                </c:pt>
                <c:pt idx="4">
                  <c:v>0.92973828315734863</c:v>
                </c:pt>
                <c:pt idx="5">
                  <c:v>1.05553126335144</c:v>
                </c:pt>
                <c:pt idx="6">
                  <c:v>1.1769740581512449</c:v>
                </c:pt>
                <c:pt idx="7">
                  <c:v>1.302577018737793</c:v>
                </c:pt>
                <c:pt idx="8">
                  <c:v>1.4237015247344971</c:v>
                </c:pt>
                <c:pt idx="9">
                  <c:v>1.550992965698242</c:v>
                </c:pt>
                <c:pt idx="10">
                  <c:v>1.675806045532227</c:v>
                </c:pt>
                <c:pt idx="11">
                  <c:v>1.8025856018066411</c:v>
                </c:pt>
                <c:pt idx="12">
                  <c:v>1.9269528388977051</c:v>
                </c:pt>
                <c:pt idx="13">
                  <c:v>2.053044319152832</c:v>
                </c:pt>
                <c:pt idx="14">
                  <c:v>2.1727068424224849</c:v>
                </c:pt>
                <c:pt idx="15">
                  <c:v>2.295951128005981</c:v>
                </c:pt>
                <c:pt idx="16">
                  <c:v>2.434111595153809</c:v>
                </c:pt>
                <c:pt idx="17">
                  <c:v>2.5560615062713619</c:v>
                </c:pt>
                <c:pt idx="18">
                  <c:v>2.6841146945953369</c:v>
                </c:pt>
                <c:pt idx="19">
                  <c:v>2.8099343776702881</c:v>
                </c:pt>
                <c:pt idx="20">
                  <c:v>2.9324104785919189</c:v>
                </c:pt>
                <c:pt idx="21">
                  <c:v>3.0603847503662109</c:v>
                </c:pt>
                <c:pt idx="22">
                  <c:v>3.1834356784820561</c:v>
                </c:pt>
                <c:pt idx="23">
                  <c:v>3.307856559753418</c:v>
                </c:pt>
                <c:pt idx="24">
                  <c:v>3.433571577072144</c:v>
                </c:pt>
                <c:pt idx="25">
                  <c:v>3.5599207878112789</c:v>
                </c:pt>
                <c:pt idx="26">
                  <c:v>3.683611392974854</c:v>
                </c:pt>
                <c:pt idx="27">
                  <c:v>3.8036060333251949</c:v>
                </c:pt>
                <c:pt idx="28">
                  <c:v>3.9279429912567139</c:v>
                </c:pt>
                <c:pt idx="29">
                  <c:v>4.0540335178375244</c:v>
                </c:pt>
                <c:pt idx="30">
                  <c:v>4.1806979179382324</c:v>
                </c:pt>
                <c:pt idx="31">
                  <c:v>4.3026597499847412</c:v>
                </c:pt>
                <c:pt idx="32">
                  <c:v>4.4267442226409912</c:v>
                </c:pt>
                <c:pt idx="33">
                  <c:v>4.5494654178619376</c:v>
                </c:pt>
                <c:pt idx="34">
                  <c:v>4.6767275333404541</c:v>
                </c:pt>
                <c:pt idx="35">
                  <c:v>4.8007743358612061</c:v>
                </c:pt>
                <c:pt idx="36">
                  <c:v>4.9258434772491464</c:v>
                </c:pt>
                <c:pt idx="37">
                  <c:v>5.0499615669250488</c:v>
                </c:pt>
                <c:pt idx="38">
                  <c:v>5.1772112846374512</c:v>
                </c:pt>
                <c:pt idx="39">
                  <c:v>5.3016355037689209</c:v>
                </c:pt>
                <c:pt idx="40">
                  <c:v>5.424393892288208</c:v>
                </c:pt>
                <c:pt idx="41">
                  <c:v>5.5463266372680664</c:v>
                </c:pt>
                <c:pt idx="42">
                  <c:v>5.6840412616729736</c:v>
                </c:pt>
                <c:pt idx="43">
                  <c:v>5.8094656467437744</c:v>
                </c:pt>
                <c:pt idx="44">
                  <c:v>5.9314682483673096</c:v>
                </c:pt>
                <c:pt idx="45">
                  <c:v>6.0459220409393311</c:v>
                </c:pt>
                <c:pt idx="46">
                  <c:v>6.1844077110290527</c:v>
                </c:pt>
                <c:pt idx="47">
                  <c:v>6.3068444728851318</c:v>
                </c:pt>
                <c:pt idx="48">
                  <c:v>6.4350347518920898</c:v>
                </c:pt>
                <c:pt idx="49">
                  <c:v>6.5588293075561523</c:v>
                </c:pt>
                <c:pt idx="50">
                  <c:v>6.6839389801025391</c:v>
                </c:pt>
                <c:pt idx="51">
                  <c:v>6.8087196350097656</c:v>
                </c:pt>
                <c:pt idx="52">
                  <c:v>6.9326333999633789</c:v>
                </c:pt>
                <c:pt idx="53">
                  <c:v>7.0580580234527588</c:v>
                </c:pt>
                <c:pt idx="54">
                  <c:v>7.1808552742004386</c:v>
                </c:pt>
                <c:pt idx="55">
                  <c:v>7.305185079574585</c:v>
                </c:pt>
                <c:pt idx="56">
                  <c:v>7.4306542873382568</c:v>
                </c:pt>
                <c:pt idx="57">
                  <c:v>7.5553491115570068</c:v>
                </c:pt>
                <c:pt idx="58">
                  <c:v>7.6818819046020508</c:v>
                </c:pt>
                <c:pt idx="59">
                  <c:v>7.8058664798736572</c:v>
                </c:pt>
                <c:pt idx="60">
                  <c:v>7.9312989711761466</c:v>
                </c:pt>
                <c:pt idx="61">
                  <c:v>8.0530037879943848</c:v>
                </c:pt>
                <c:pt idx="62">
                  <c:v>8.1810579299926758</c:v>
                </c:pt>
                <c:pt idx="63">
                  <c:v>8.3013706207275391</c:v>
                </c:pt>
                <c:pt idx="64">
                  <c:v>8.4244794845581055</c:v>
                </c:pt>
                <c:pt idx="65">
                  <c:v>8.5480554103851318</c:v>
                </c:pt>
                <c:pt idx="66">
                  <c:v>8.6746258735656738</c:v>
                </c:pt>
                <c:pt idx="67">
                  <c:v>8.7980184555053711</c:v>
                </c:pt>
                <c:pt idx="68">
                  <c:v>8.9243531227111816</c:v>
                </c:pt>
                <c:pt idx="69">
                  <c:v>9.0486214160919189</c:v>
                </c:pt>
                <c:pt idx="70">
                  <c:v>9.1713697910308838</c:v>
                </c:pt>
                <c:pt idx="71">
                  <c:v>9.2961306571960449</c:v>
                </c:pt>
                <c:pt idx="72">
                  <c:v>9.4210441112518311</c:v>
                </c:pt>
                <c:pt idx="73">
                  <c:v>9.5453906059265137</c:v>
                </c:pt>
                <c:pt idx="74">
                  <c:v>9.670440673828125</c:v>
                </c:pt>
                <c:pt idx="75">
                  <c:v>9.808739185333252</c:v>
                </c:pt>
                <c:pt idx="76">
                  <c:v>9.9322922229766846</c:v>
                </c:pt>
                <c:pt idx="77">
                  <c:v>10.05980157852173</c:v>
                </c:pt>
                <c:pt idx="78">
                  <c:v>10.182891130447389</c:v>
                </c:pt>
                <c:pt idx="79">
                  <c:v>10.30701875686646</c:v>
                </c:pt>
                <c:pt idx="80">
                  <c:v>10.42980074882507</c:v>
                </c:pt>
                <c:pt idx="81">
                  <c:v>10.553164005279539</c:v>
                </c:pt>
                <c:pt idx="82">
                  <c:v>10.67951941490173</c:v>
                </c:pt>
                <c:pt idx="83">
                  <c:v>10.80644917488098</c:v>
                </c:pt>
                <c:pt idx="84">
                  <c:v>10.92694520950317</c:v>
                </c:pt>
                <c:pt idx="85">
                  <c:v>11.049946784973139</c:v>
                </c:pt>
                <c:pt idx="86">
                  <c:v>11.17421197891235</c:v>
                </c:pt>
                <c:pt idx="87">
                  <c:v>11.29944276809692</c:v>
                </c:pt>
                <c:pt idx="88">
                  <c:v>11.42459559440613</c:v>
                </c:pt>
                <c:pt idx="89">
                  <c:v>11.55089855194092</c:v>
                </c:pt>
                <c:pt idx="90">
                  <c:v>11.674394130706791</c:v>
                </c:pt>
                <c:pt idx="91">
                  <c:v>11.797936201095579</c:v>
                </c:pt>
                <c:pt idx="92">
                  <c:v>11.92262554168701</c:v>
                </c:pt>
                <c:pt idx="93">
                  <c:v>12.04885411262512</c:v>
                </c:pt>
                <c:pt idx="94">
                  <c:v>12.1723518371582</c:v>
                </c:pt>
                <c:pt idx="95">
                  <c:v>12.296812772750849</c:v>
                </c:pt>
                <c:pt idx="96">
                  <c:v>12.421299457550051</c:v>
                </c:pt>
                <c:pt idx="97">
                  <c:v>12.55919408798218</c:v>
                </c:pt>
                <c:pt idx="98">
                  <c:v>12.683261871337891</c:v>
                </c:pt>
                <c:pt idx="99">
                  <c:v>12.80770611763</c:v>
                </c:pt>
                <c:pt idx="100">
                  <c:v>12.927982568740839</c:v>
                </c:pt>
                <c:pt idx="101">
                  <c:v>13.054729223251339</c:v>
                </c:pt>
                <c:pt idx="102">
                  <c:v>13.176677942275999</c:v>
                </c:pt>
                <c:pt idx="103">
                  <c:v>13.301887512207029</c:v>
                </c:pt>
                <c:pt idx="104">
                  <c:v>13.42549467086792</c:v>
                </c:pt>
                <c:pt idx="105">
                  <c:v>13.55036187171936</c:v>
                </c:pt>
                <c:pt idx="106">
                  <c:v>13.678609371185299</c:v>
                </c:pt>
                <c:pt idx="107">
                  <c:v>13.802590847015381</c:v>
                </c:pt>
                <c:pt idx="108">
                  <c:v>13.92587518692017</c:v>
                </c:pt>
                <c:pt idx="109">
                  <c:v>14.048256158828741</c:v>
                </c:pt>
                <c:pt idx="110">
                  <c:v>14.17441201210022</c:v>
                </c:pt>
                <c:pt idx="111">
                  <c:v>14.30970478057861</c:v>
                </c:pt>
                <c:pt idx="112">
                  <c:v>14.43755030632019</c:v>
                </c:pt>
                <c:pt idx="113">
                  <c:v>14.55841898918152</c:v>
                </c:pt>
                <c:pt idx="114">
                  <c:v>14.682145595550541</c:v>
                </c:pt>
                <c:pt idx="115">
                  <c:v>14.80523467063904</c:v>
                </c:pt>
                <c:pt idx="116">
                  <c:v>14.926106452941889</c:v>
                </c:pt>
                <c:pt idx="117">
                  <c:v>15.05457925796509</c:v>
                </c:pt>
                <c:pt idx="118">
                  <c:v>15.17780518531799</c:v>
                </c:pt>
                <c:pt idx="119">
                  <c:v>15.298682928085331</c:v>
                </c:pt>
                <c:pt idx="120">
                  <c:v>15.42456579208374</c:v>
                </c:pt>
                <c:pt idx="121">
                  <c:v>15.54915928840637</c:v>
                </c:pt>
                <c:pt idx="122">
                  <c:v>15.672633647918699</c:v>
                </c:pt>
                <c:pt idx="123">
                  <c:v>15.795425891876221</c:v>
                </c:pt>
                <c:pt idx="124">
                  <c:v>15.923664808273321</c:v>
                </c:pt>
                <c:pt idx="125">
                  <c:v>16.047701597213749</c:v>
                </c:pt>
                <c:pt idx="126">
                  <c:v>16.173072099685669</c:v>
                </c:pt>
                <c:pt idx="127">
                  <c:v>16.29629755020142</c:v>
                </c:pt>
                <c:pt idx="128">
                  <c:v>16.4205162525177</c:v>
                </c:pt>
                <c:pt idx="129">
                  <c:v>16.559674263000488</c:v>
                </c:pt>
                <c:pt idx="130">
                  <c:v>16.67835807800293</c:v>
                </c:pt>
                <c:pt idx="131">
                  <c:v>16.803074598312381</c:v>
                </c:pt>
                <c:pt idx="132">
                  <c:v>16.92713832855225</c:v>
                </c:pt>
                <c:pt idx="133">
                  <c:v>17.054810047149662</c:v>
                </c:pt>
                <c:pt idx="134">
                  <c:v>17.178121328353878</c:v>
                </c:pt>
                <c:pt idx="135">
                  <c:v>17.30393815040588</c:v>
                </c:pt>
                <c:pt idx="136">
                  <c:v>17.425125598907471</c:v>
                </c:pt>
                <c:pt idx="137">
                  <c:v>17.552898406982418</c:v>
                </c:pt>
                <c:pt idx="138">
                  <c:v>17.678768634796139</c:v>
                </c:pt>
                <c:pt idx="139">
                  <c:v>17.803957462310791</c:v>
                </c:pt>
                <c:pt idx="140">
                  <c:v>17.926122903823849</c:v>
                </c:pt>
                <c:pt idx="141">
                  <c:v>18.04892992973328</c:v>
                </c:pt>
                <c:pt idx="142">
                  <c:v>18.173053503036499</c:v>
                </c:pt>
                <c:pt idx="143">
                  <c:v>18.29586839675903</c:v>
                </c:pt>
                <c:pt idx="144">
                  <c:v>18.422549486160278</c:v>
                </c:pt>
                <c:pt idx="145">
                  <c:v>18.56046724319458</c:v>
                </c:pt>
                <c:pt idx="146">
                  <c:v>18.682907819747921</c:v>
                </c:pt>
                <c:pt idx="147">
                  <c:v>18.810807466506962</c:v>
                </c:pt>
                <c:pt idx="148">
                  <c:v>18.933649778366089</c:v>
                </c:pt>
                <c:pt idx="149">
                  <c:v>19.058103322982792</c:v>
                </c:pt>
                <c:pt idx="150">
                  <c:v>19.180961847305301</c:v>
                </c:pt>
                <c:pt idx="151">
                  <c:v>19.302869319915771</c:v>
                </c:pt>
                <c:pt idx="152">
                  <c:v>19.423452377319339</c:v>
                </c:pt>
                <c:pt idx="153">
                  <c:v>19.545799970626831</c:v>
                </c:pt>
                <c:pt idx="154">
                  <c:v>19.669644355773929</c:v>
                </c:pt>
                <c:pt idx="155">
                  <c:v>19.81082391738892</c:v>
                </c:pt>
                <c:pt idx="156">
                  <c:v>19.933697462081909</c:v>
                </c:pt>
                <c:pt idx="157">
                  <c:v>20.059929132461551</c:v>
                </c:pt>
                <c:pt idx="158">
                  <c:v>20.182974338531491</c:v>
                </c:pt>
                <c:pt idx="159">
                  <c:v>20.30592513084412</c:v>
                </c:pt>
                <c:pt idx="160">
                  <c:v>20.426892518997189</c:v>
                </c:pt>
                <c:pt idx="161">
                  <c:v>20.554476499557499</c:v>
                </c:pt>
                <c:pt idx="162">
                  <c:v>20.6782546043396</c:v>
                </c:pt>
                <c:pt idx="163">
                  <c:v>20.798315763473511</c:v>
                </c:pt>
                <c:pt idx="164">
                  <c:v>20.92308878898621</c:v>
                </c:pt>
                <c:pt idx="165">
                  <c:v>21.049216985702511</c:v>
                </c:pt>
                <c:pt idx="166">
                  <c:v>21.17377233505249</c:v>
                </c:pt>
                <c:pt idx="167">
                  <c:v>21.29910039901733</c:v>
                </c:pt>
                <c:pt idx="168">
                  <c:v>21.421849727630619</c:v>
                </c:pt>
                <c:pt idx="169">
                  <c:v>21.54651856422424</c:v>
                </c:pt>
                <c:pt idx="170">
                  <c:v>21.673025608062741</c:v>
                </c:pt>
                <c:pt idx="171">
                  <c:v>21.797914028167721</c:v>
                </c:pt>
                <c:pt idx="172">
                  <c:v>21.91991209983826</c:v>
                </c:pt>
                <c:pt idx="173">
                  <c:v>22.04605674743652</c:v>
                </c:pt>
                <c:pt idx="174">
                  <c:v>22.170858383178711</c:v>
                </c:pt>
                <c:pt idx="175">
                  <c:v>22.309122562408451</c:v>
                </c:pt>
                <c:pt idx="176">
                  <c:v>22.434377908706669</c:v>
                </c:pt>
                <c:pt idx="177">
                  <c:v>22.55778980255127</c:v>
                </c:pt>
                <c:pt idx="178">
                  <c:v>22.683782577514648</c:v>
                </c:pt>
                <c:pt idx="179">
                  <c:v>22.806472301483151</c:v>
                </c:pt>
                <c:pt idx="180">
                  <c:v>22.930400609970089</c:v>
                </c:pt>
                <c:pt idx="181">
                  <c:v>23.056320905685421</c:v>
                </c:pt>
                <c:pt idx="182">
                  <c:v>23.17877554893494</c:v>
                </c:pt>
                <c:pt idx="183">
                  <c:v>23.300363540649411</c:v>
                </c:pt>
                <c:pt idx="184">
                  <c:v>23.424062252044681</c:v>
                </c:pt>
                <c:pt idx="185">
                  <c:v>23.548481941223141</c:v>
                </c:pt>
                <c:pt idx="186">
                  <c:v>23.673526763916019</c:v>
                </c:pt>
                <c:pt idx="187">
                  <c:v>23.79452013969421</c:v>
                </c:pt>
                <c:pt idx="188">
                  <c:v>23.920133590698239</c:v>
                </c:pt>
                <c:pt idx="189">
                  <c:v>24.060552835464481</c:v>
                </c:pt>
                <c:pt idx="190">
                  <c:v>24.18448901176453</c:v>
                </c:pt>
                <c:pt idx="191">
                  <c:v>24.307669639587399</c:v>
                </c:pt>
                <c:pt idx="192">
                  <c:v>24.430510520935059</c:v>
                </c:pt>
                <c:pt idx="193">
                  <c:v>24.55878734588623</c:v>
                </c:pt>
                <c:pt idx="194">
                  <c:v>24.6809196472168</c:v>
                </c:pt>
                <c:pt idx="195">
                  <c:v>24.8090500831604</c:v>
                </c:pt>
                <c:pt idx="196">
                  <c:v>24.933501243591309</c:v>
                </c:pt>
                <c:pt idx="197">
                  <c:v>25.059199333190922</c:v>
                </c:pt>
                <c:pt idx="198">
                  <c:v>25.18158221244812</c:v>
                </c:pt>
                <c:pt idx="199">
                  <c:v>25.305222749710079</c:v>
                </c:pt>
                <c:pt idx="200">
                  <c:v>25.428230762481689</c:v>
                </c:pt>
                <c:pt idx="201">
                  <c:v>25.554963350296021</c:v>
                </c:pt>
                <c:pt idx="202">
                  <c:v>25.679431200027469</c:v>
                </c:pt>
                <c:pt idx="203">
                  <c:v>25.80191540718079</c:v>
                </c:pt>
                <c:pt idx="204">
                  <c:v>25.926825284957889</c:v>
                </c:pt>
                <c:pt idx="205">
                  <c:v>26.04797458648682</c:v>
                </c:pt>
                <c:pt idx="206">
                  <c:v>26.173508167266849</c:v>
                </c:pt>
                <c:pt idx="207">
                  <c:v>26.300688743591309</c:v>
                </c:pt>
                <c:pt idx="208">
                  <c:v>26.42401480674744</c:v>
                </c:pt>
                <c:pt idx="209">
                  <c:v>26.55132269859314</c:v>
                </c:pt>
                <c:pt idx="210">
                  <c:v>26.67352914810181</c:v>
                </c:pt>
                <c:pt idx="211">
                  <c:v>26.797585487365719</c:v>
                </c:pt>
                <c:pt idx="212">
                  <c:v>26.923927783966061</c:v>
                </c:pt>
                <c:pt idx="213">
                  <c:v>27.046202421188351</c:v>
                </c:pt>
                <c:pt idx="214">
                  <c:v>27.174614429473881</c:v>
                </c:pt>
                <c:pt idx="215">
                  <c:v>27.29490947723389</c:v>
                </c:pt>
                <c:pt idx="216">
                  <c:v>27.432794809341431</c:v>
                </c:pt>
                <c:pt idx="217">
                  <c:v>27.54601263999939</c:v>
                </c:pt>
                <c:pt idx="218">
                  <c:v>27.68450927734375</c:v>
                </c:pt>
                <c:pt idx="219">
                  <c:v>27.812005281448361</c:v>
                </c:pt>
                <c:pt idx="220">
                  <c:v>27.931602001190189</c:v>
                </c:pt>
                <c:pt idx="221">
                  <c:v>28.058570623397831</c:v>
                </c:pt>
                <c:pt idx="222">
                  <c:v>28.182433843612671</c:v>
                </c:pt>
                <c:pt idx="223">
                  <c:v>28.306763887405399</c:v>
                </c:pt>
                <c:pt idx="224">
                  <c:v>28.432736873626709</c:v>
                </c:pt>
                <c:pt idx="225">
                  <c:v>28.554518938064579</c:v>
                </c:pt>
                <c:pt idx="226">
                  <c:v>28.680181264877319</c:v>
                </c:pt>
                <c:pt idx="227">
                  <c:v>28.80271673202515</c:v>
                </c:pt>
                <c:pt idx="228">
                  <c:v>28.925563097000119</c:v>
                </c:pt>
                <c:pt idx="229">
                  <c:v>29.049567222595211</c:v>
                </c:pt>
                <c:pt idx="230">
                  <c:v>29.169744253158569</c:v>
                </c:pt>
                <c:pt idx="231">
                  <c:v>29.294414758682251</c:v>
                </c:pt>
                <c:pt idx="232">
                  <c:v>29.43412709236145</c:v>
                </c:pt>
                <c:pt idx="233">
                  <c:v>29.55944299697876</c:v>
                </c:pt>
                <c:pt idx="234">
                  <c:v>29.680686712265011</c:v>
                </c:pt>
                <c:pt idx="235">
                  <c:v>29.808510780334469</c:v>
                </c:pt>
                <c:pt idx="236">
                  <c:v>29.92937254905701</c:v>
                </c:pt>
                <c:pt idx="237">
                  <c:v>30.056373834609989</c:v>
                </c:pt>
                <c:pt idx="238">
                  <c:v>30.181179285049438</c:v>
                </c:pt>
                <c:pt idx="239">
                  <c:v>30.307116270065311</c:v>
                </c:pt>
                <c:pt idx="240">
                  <c:v>30.43120193481445</c:v>
                </c:pt>
                <c:pt idx="241">
                  <c:v>30.555462121963501</c:v>
                </c:pt>
                <c:pt idx="242">
                  <c:v>30.68355917930603</c:v>
                </c:pt>
                <c:pt idx="243">
                  <c:v>30.808023452758789</c:v>
                </c:pt>
                <c:pt idx="244">
                  <c:v>30.933129549026489</c:v>
                </c:pt>
                <c:pt idx="245">
                  <c:v>31.055143594741821</c:v>
                </c:pt>
                <c:pt idx="246">
                  <c:v>31.178553819656369</c:v>
                </c:pt>
                <c:pt idx="247">
                  <c:v>31.301422119140621</c:v>
                </c:pt>
                <c:pt idx="248">
                  <c:v>31.427099943161011</c:v>
                </c:pt>
                <c:pt idx="249">
                  <c:v>31.55127120018005</c:v>
                </c:pt>
                <c:pt idx="250">
                  <c:v>31.675932884216309</c:v>
                </c:pt>
                <c:pt idx="251">
                  <c:v>31.796676397323608</c:v>
                </c:pt>
                <c:pt idx="252">
                  <c:v>31.924419403076168</c:v>
                </c:pt>
                <c:pt idx="253">
                  <c:v>32.046462059021003</c:v>
                </c:pt>
                <c:pt idx="254">
                  <c:v>32.172309637069702</c:v>
                </c:pt>
                <c:pt idx="255">
                  <c:v>32.294585704803467</c:v>
                </c:pt>
                <c:pt idx="256">
                  <c:v>32.433836221694953</c:v>
                </c:pt>
                <c:pt idx="257">
                  <c:v>32.559160470962517</c:v>
                </c:pt>
                <c:pt idx="258">
                  <c:v>32.681671380996697</c:v>
                </c:pt>
                <c:pt idx="259">
                  <c:v>32.804864883422852</c:v>
                </c:pt>
                <c:pt idx="260">
                  <c:v>32.927929878234863</c:v>
                </c:pt>
                <c:pt idx="261">
                  <c:v>33.05149507522583</c:v>
                </c:pt>
                <c:pt idx="262">
                  <c:v>33.176468372344971</c:v>
                </c:pt>
                <c:pt idx="263">
                  <c:v>33.302291393280029</c:v>
                </c:pt>
                <c:pt idx="264">
                  <c:v>33.426191806793213</c:v>
                </c:pt>
                <c:pt idx="265">
                  <c:v>33.552098274230957</c:v>
                </c:pt>
                <c:pt idx="266">
                  <c:v>33.680521726608283</c:v>
                </c:pt>
                <c:pt idx="267">
                  <c:v>33.804304599761963</c:v>
                </c:pt>
                <c:pt idx="268">
                  <c:v>33.926730871200562</c:v>
                </c:pt>
                <c:pt idx="269">
                  <c:v>34.05556583404541</c:v>
                </c:pt>
                <c:pt idx="270">
                  <c:v>34.179056406021118</c:v>
                </c:pt>
                <c:pt idx="271">
                  <c:v>34.301609039306641</c:v>
                </c:pt>
                <c:pt idx="272">
                  <c:v>34.425540447235107</c:v>
                </c:pt>
                <c:pt idx="273">
                  <c:v>34.550713062286377</c:v>
                </c:pt>
                <c:pt idx="274">
                  <c:v>34.678675174713128</c:v>
                </c:pt>
                <c:pt idx="275">
                  <c:v>34.799246549606323</c:v>
                </c:pt>
                <c:pt idx="276">
                  <c:v>34.924296379089363</c:v>
                </c:pt>
                <c:pt idx="277">
                  <c:v>35.051718235015869</c:v>
                </c:pt>
                <c:pt idx="278">
                  <c:v>35.174211263656623</c:v>
                </c:pt>
                <c:pt idx="279">
                  <c:v>35.299240827560418</c:v>
                </c:pt>
                <c:pt idx="280">
                  <c:v>35.420954942703247</c:v>
                </c:pt>
                <c:pt idx="281">
                  <c:v>35.543434381484992</c:v>
                </c:pt>
                <c:pt idx="282">
                  <c:v>35.671343803405762</c:v>
                </c:pt>
                <c:pt idx="283">
                  <c:v>35.795089483261108</c:v>
                </c:pt>
                <c:pt idx="284">
                  <c:v>35.923000812530518</c:v>
                </c:pt>
                <c:pt idx="285">
                  <c:v>36.046339511871338</c:v>
                </c:pt>
                <c:pt idx="286">
                  <c:v>36.171083450317383</c:v>
                </c:pt>
                <c:pt idx="287">
                  <c:v>36.309120178222663</c:v>
                </c:pt>
                <c:pt idx="288">
                  <c:v>36.433199644088752</c:v>
                </c:pt>
                <c:pt idx="289">
                  <c:v>36.556368112564087</c:v>
                </c:pt>
                <c:pt idx="290">
                  <c:v>36.679737329483032</c:v>
                </c:pt>
                <c:pt idx="291">
                  <c:v>36.805487155914307</c:v>
                </c:pt>
                <c:pt idx="292">
                  <c:v>36.929522037506104</c:v>
                </c:pt>
                <c:pt idx="293">
                  <c:v>37.053665637969971</c:v>
                </c:pt>
                <c:pt idx="294">
                  <c:v>37.179564952850342</c:v>
                </c:pt>
                <c:pt idx="295">
                  <c:v>37.302901744842529</c:v>
                </c:pt>
                <c:pt idx="296">
                  <c:v>37.421696662902832</c:v>
                </c:pt>
                <c:pt idx="297">
                  <c:v>37.550807476043701</c:v>
                </c:pt>
                <c:pt idx="298">
                  <c:v>37.675721406936653</c:v>
                </c:pt>
                <c:pt idx="299">
                  <c:v>37.799210786819458</c:v>
                </c:pt>
                <c:pt idx="300">
                  <c:v>37.922909259796143</c:v>
                </c:pt>
                <c:pt idx="301">
                  <c:v>38.048496246337891</c:v>
                </c:pt>
                <c:pt idx="302">
                  <c:v>38.172277212142937</c:v>
                </c:pt>
                <c:pt idx="303">
                  <c:v>38.294968605041497</c:v>
                </c:pt>
                <c:pt idx="304">
                  <c:v>38.433977842330933</c:v>
                </c:pt>
                <c:pt idx="305">
                  <c:v>38.558995723724372</c:v>
                </c:pt>
                <c:pt idx="306">
                  <c:v>38.681163311004639</c:v>
                </c:pt>
                <c:pt idx="307">
                  <c:v>38.804781436920173</c:v>
                </c:pt>
                <c:pt idx="308">
                  <c:v>38.932364225387573</c:v>
                </c:pt>
                <c:pt idx="309">
                  <c:v>39.053471803665161</c:v>
                </c:pt>
                <c:pt idx="310">
                  <c:v>39.181225776672363</c:v>
                </c:pt>
                <c:pt idx="311">
                  <c:v>39.300207614898682</c:v>
                </c:pt>
                <c:pt idx="312">
                  <c:v>39.423428773879998</c:v>
                </c:pt>
                <c:pt idx="313">
                  <c:v>39.54876446723938</c:v>
                </c:pt>
                <c:pt idx="314">
                  <c:v>39.672289133071899</c:v>
                </c:pt>
                <c:pt idx="315">
                  <c:v>39.793904304504387</c:v>
                </c:pt>
                <c:pt idx="316">
                  <c:v>39.921270608901978</c:v>
                </c:pt>
                <c:pt idx="317">
                  <c:v>40.059987783432007</c:v>
                </c:pt>
                <c:pt idx="318">
                  <c:v>40.184051275253303</c:v>
                </c:pt>
                <c:pt idx="319">
                  <c:v>40.310154914855957</c:v>
                </c:pt>
                <c:pt idx="320">
                  <c:v>40.434066534042358</c:v>
                </c:pt>
                <c:pt idx="321">
                  <c:v>40.555913209915161</c:v>
                </c:pt>
                <c:pt idx="322">
                  <c:v>40.682126045227051</c:v>
                </c:pt>
                <c:pt idx="323">
                  <c:v>40.803051710128777</c:v>
                </c:pt>
                <c:pt idx="324">
                  <c:v>40.931808233261108</c:v>
                </c:pt>
                <c:pt idx="325">
                  <c:v>41.055120229721069</c:v>
                </c:pt>
                <c:pt idx="326">
                  <c:v>41.181187391281128</c:v>
                </c:pt>
                <c:pt idx="327">
                  <c:v>41.30552864074707</c:v>
                </c:pt>
                <c:pt idx="328">
                  <c:v>41.426063776016242</c:v>
                </c:pt>
                <c:pt idx="329">
                  <c:v>41.552514314651489</c:v>
                </c:pt>
                <c:pt idx="330">
                  <c:v>41.673012018203742</c:v>
                </c:pt>
                <c:pt idx="331">
                  <c:v>41.800260543823242</c:v>
                </c:pt>
                <c:pt idx="332">
                  <c:v>41.926803588867188</c:v>
                </c:pt>
                <c:pt idx="333">
                  <c:v>42.049482583999627</c:v>
                </c:pt>
                <c:pt idx="334">
                  <c:v>42.173582315444953</c:v>
                </c:pt>
                <c:pt idx="335">
                  <c:v>42.29799747467041</c:v>
                </c:pt>
                <c:pt idx="336">
                  <c:v>42.422380208969123</c:v>
                </c:pt>
                <c:pt idx="337">
                  <c:v>42.546941518783569</c:v>
                </c:pt>
                <c:pt idx="338">
                  <c:v>42.671008110046387</c:v>
                </c:pt>
                <c:pt idx="339">
                  <c:v>42.795792102813721</c:v>
                </c:pt>
                <c:pt idx="340">
                  <c:v>42.932316064834588</c:v>
                </c:pt>
                <c:pt idx="341">
                  <c:v>43.04477596282959</c:v>
                </c:pt>
                <c:pt idx="342">
                  <c:v>43.184244394302368</c:v>
                </c:pt>
                <c:pt idx="343">
                  <c:v>43.311060667037957</c:v>
                </c:pt>
                <c:pt idx="344">
                  <c:v>43.433674097061157</c:v>
                </c:pt>
                <c:pt idx="345">
                  <c:v>43.556840896606452</c:v>
                </c:pt>
                <c:pt idx="346">
                  <c:v>43.683682680129998</c:v>
                </c:pt>
                <c:pt idx="347">
                  <c:v>43.809818983078003</c:v>
                </c:pt>
                <c:pt idx="348">
                  <c:v>43.932123184204102</c:v>
                </c:pt>
                <c:pt idx="349">
                  <c:v>44.045770645141602</c:v>
                </c:pt>
                <c:pt idx="350">
                  <c:v>44.169763803482063</c:v>
                </c:pt>
                <c:pt idx="351">
                  <c:v>44.310724973678589</c:v>
                </c:pt>
                <c:pt idx="352">
                  <c:v>44.433728694915771</c:v>
                </c:pt>
                <c:pt idx="353">
                  <c:v>44.55913519859314</c:v>
                </c:pt>
                <c:pt idx="354">
                  <c:v>44.682333707809448</c:v>
                </c:pt>
                <c:pt idx="355">
                  <c:v>44.808129787445068</c:v>
                </c:pt>
                <c:pt idx="356">
                  <c:v>44.932023525238037</c:v>
                </c:pt>
                <c:pt idx="357">
                  <c:v>45.054505586624153</c:v>
                </c:pt>
                <c:pt idx="358">
                  <c:v>45.179471492767327</c:v>
                </c:pt>
                <c:pt idx="359">
                  <c:v>45.302419900894172</c:v>
                </c:pt>
                <c:pt idx="360">
                  <c:v>45.426440000534058</c:v>
                </c:pt>
                <c:pt idx="361">
                  <c:v>45.548170804977417</c:v>
                </c:pt>
                <c:pt idx="362">
                  <c:v>45.676539897918701</c:v>
                </c:pt>
                <c:pt idx="363">
                  <c:v>45.80085825920105</c:v>
                </c:pt>
                <c:pt idx="364">
                  <c:v>45.92487907409668</c:v>
                </c:pt>
                <c:pt idx="365">
                  <c:v>46.047226667404168</c:v>
                </c:pt>
                <c:pt idx="366">
                  <c:v>46.173267602920532</c:v>
                </c:pt>
                <c:pt idx="367">
                  <c:v>46.297058582305908</c:v>
                </c:pt>
                <c:pt idx="368">
                  <c:v>46.420007705688477</c:v>
                </c:pt>
                <c:pt idx="369">
                  <c:v>46.544789552688599</c:v>
                </c:pt>
                <c:pt idx="370">
                  <c:v>46.685301303863532</c:v>
                </c:pt>
                <c:pt idx="371">
                  <c:v>46.808286905288703</c:v>
                </c:pt>
                <c:pt idx="372">
                  <c:v>46.931654691696167</c:v>
                </c:pt>
                <c:pt idx="373">
                  <c:v>47.054378271102912</c:v>
                </c:pt>
                <c:pt idx="374">
                  <c:v>47.18158745765686</c:v>
                </c:pt>
                <c:pt idx="375">
                  <c:v>47.304788112640381</c:v>
                </c:pt>
                <c:pt idx="376">
                  <c:v>47.429563045501709</c:v>
                </c:pt>
                <c:pt idx="377">
                  <c:v>47.553811311721802</c:v>
                </c:pt>
                <c:pt idx="378">
                  <c:v>47.676619529724121</c:v>
                </c:pt>
                <c:pt idx="379">
                  <c:v>47.801435232162483</c:v>
                </c:pt>
                <c:pt idx="380">
                  <c:v>47.927197217941277</c:v>
                </c:pt>
                <c:pt idx="381">
                  <c:v>48.053264617919922</c:v>
                </c:pt>
                <c:pt idx="382">
                  <c:v>48.175148725509636</c:v>
                </c:pt>
                <c:pt idx="383">
                  <c:v>48.29634952545166</c:v>
                </c:pt>
                <c:pt idx="384">
                  <c:v>48.42069673538208</c:v>
                </c:pt>
                <c:pt idx="385">
                  <c:v>48.559720277786248</c:v>
                </c:pt>
                <c:pt idx="386">
                  <c:v>48.681008100509636</c:v>
                </c:pt>
                <c:pt idx="387">
                  <c:v>48.806797742843628</c:v>
                </c:pt>
                <c:pt idx="388">
                  <c:v>48.929569005966187</c:v>
                </c:pt>
                <c:pt idx="389">
                  <c:v>49.054297685623169</c:v>
                </c:pt>
                <c:pt idx="390">
                  <c:v>49.180056810379028</c:v>
                </c:pt>
                <c:pt idx="391">
                  <c:v>49.299551248550422</c:v>
                </c:pt>
                <c:pt idx="392">
                  <c:v>49.423582077026367</c:v>
                </c:pt>
                <c:pt idx="393">
                  <c:v>49.548469066619873</c:v>
                </c:pt>
                <c:pt idx="394">
                  <c:v>49.672521114349372</c:v>
                </c:pt>
                <c:pt idx="395">
                  <c:v>49.795844316482537</c:v>
                </c:pt>
                <c:pt idx="396">
                  <c:v>49.924514055252082</c:v>
                </c:pt>
                <c:pt idx="397">
                  <c:v>50.050842761993408</c:v>
                </c:pt>
                <c:pt idx="398">
                  <c:v>50.174846887588501</c:v>
                </c:pt>
                <c:pt idx="399">
                  <c:v>50.299415349960327</c:v>
                </c:pt>
                <c:pt idx="400">
                  <c:v>50.421765804290771</c:v>
                </c:pt>
                <c:pt idx="401">
                  <c:v>50.545879125595093</c:v>
                </c:pt>
                <c:pt idx="402">
                  <c:v>50.670799493789673</c:v>
                </c:pt>
                <c:pt idx="403">
                  <c:v>50.796883344650269</c:v>
                </c:pt>
                <c:pt idx="404">
                  <c:v>50.935707569122307</c:v>
                </c:pt>
                <c:pt idx="405">
                  <c:v>51.045358896255493</c:v>
                </c:pt>
                <c:pt idx="406">
                  <c:v>51.182762384414673</c:v>
                </c:pt>
                <c:pt idx="407">
                  <c:v>51.306575059890747</c:v>
                </c:pt>
                <c:pt idx="408">
                  <c:v>51.431771516799927</c:v>
                </c:pt>
                <c:pt idx="409">
                  <c:v>51.553540945053101</c:v>
                </c:pt>
                <c:pt idx="410">
                  <c:v>51.67949914932251</c:v>
                </c:pt>
                <c:pt idx="411">
                  <c:v>51.80381965637207</c:v>
                </c:pt>
                <c:pt idx="412">
                  <c:v>51.926622867584229</c:v>
                </c:pt>
                <c:pt idx="413">
                  <c:v>52.054823398590088</c:v>
                </c:pt>
                <c:pt idx="414">
                  <c:v>52.177781581878662</c:v>
                </c:pt>
                <c:pt idx="415">
                  <c:v>52.303626537322998</c:v>
                </c:pt>
                <c:pt idx="416">
                  <c:v>52.427262783050537</c:v>
                </c:pt>
                <c:pt idx="417">
                  <c:v>52.55237603187561</c:v>
                </c:pt>
                <c:pt idx="418">
                  <c:v>52.676701784133911</c:v>
                </c:pt>
                <c:pt idx="419">
                  <c:v>52.80053448677063</c:v>
                </c:pt>
                <c:pt idx="420">
                  <c:v>52.92485523223877</c:v>
                </c:pt>
                <c:pt idx="421">
                  <c:v>53.050203323364258</c:v>
                </c:pt>
                <c:pt idx="422">
                  <c:v>53.178983926773071</c:v>
                </c:pt>
                <c:pt idx="423">
                  <c:v>53.298096418380737</c:v>
                </c:pt>
                <c:pt idx="424">
                  <c:v>53.42386531829834</c:v>
                </c:pt>
                <c:pt idx="425">
                  <c:v>53.549103736877441</c:v>
                </c:pt>
                <c:pt idx="426">
                  <c:v>53.673189163208008</c:v>
                </c:pt>
                <c:pt idx="427">
                  <c:v>53.798386335372918</c:v>
                </c:pt>
                <c:pt idx="428">
                  <c:v>53.920631885528557</c:v>
                </c:pt>
                <c:pt idx="429">
                  <c:v>54.045593500137329</c:v>
                </c:pt>
                <c:pt idx="430">
                  <c:v>54.168321847915649</c:v>
                </c:pt>
                <c:pt idx="431">
                  <c:v>54.309905767440803</c:v>
                </c:pt>
                <c:pt idx="432">
                  <c:v>54.435107469558723</c:v>
                </c:pt>
                <c:pt idx="433">
                  <c:v>54.558397531509399</c:v>
                </c:pt>
                <c:pt idx="434">
                  <c:v>54.683571100234992</c:v>
                </c:pt>
                <c:pt idx="435">
                  <c:v>54.793859958648682</c:v>
                </c:pt>
                <c:pt idx="436">
                  <c:v>54.935407638549798</c:v>
                </c:pt>
                <c:pt idx="437">
                  <c:v>55.059921503067017</c:v>
                </c:pt>
                <c:pt idx="438">
                  <c:v>55.169810771942139</c:v>
                </c:pt>
                <c:pt idx="439">
                  <c:v>55.309151649475098</c:v>
                </c:pt>
                <c:pt idx="440">
                  <c:v>55.436848640441887</c:v>
                </c:pt>
                <c:pt idx="441">
                  <c:v>55.561633586883538</c:v>
                </c:pt>
                <c:pt idx="442">
                  <c:v>55.68398118019104</c:v>
                </c:pt>
                <c:pt idx="443">
                  <c:v>55.809791326522827</c:v>
                </c:pt>
                <c:pt idx="444">
                  <c:v>55.93575644493103</c:v>
                </c:pt>
                <c:pt idx="445">
                  <c:v>56.058540821075439</c:v>
                </c:pt>
                <c:pt idx="446">
                  <c:v>56.182444334030151</c:v>
                </c:pt>
                <c:pt idx="447">
                  <c:v>56.305708885192871</c:v>
                </c:pt>
                <c:pt idx="448">
                  <c:v>56.429033279418952</c:v>
                </c:pt>
                <c:pt idx="449">
                  <c:v>56.552009582519531</c:v>
                </c:pt>
                <c:pt idx="450">
                  <c:v>56.679142475128167</c:v>
                </c:pt>
                <c:pt idx="451">
                  <c:v>56.80510950088501</c:v>
                </c:pt>
                <c:pt idx="452">
                  <c:v>56.927379846572883</c:v>
                </c:pt>
                <c:pt idx="453">
                  <c:v>57.053550481796258</c:v>
                </c:pt>
                <c:pt idx="454">
                  <c:v>57.178698539733887</c:v>
                </c:pt>
                <c:pt idx="455">
                  <c:v>57.303427219390869</c:v>
                </c:pt>
                <c:pt idx="456">
                  <c:v>57.425102472305298</c:v>
                </c:pt>
                <c:pt idx="457">
                  <c:v>57.546098232269287</c:v>
                </c:pt>
                <c:pt idx="458">
                  <c:v>57.671413898468018</c:v>
                </c:pt>
                <c:pt idx="459">
                  <c:v>57.810316324234009</c:v>
                </c:pt>
                <c:pt idx="460">
                  <c:v>57.937758207321167</c:v>
                </c:pt>
                <c:pt idx="461">
                  <c:v>58.042797565460212</c:v>
                </c:pt>
                <c:pt idx="462">
                  <c:v>58.183171033859253</c:v>
                </c:pt>
                <c:pt idx="463">
                  <c:v>58.308471202850342</c:v>
                </c:pt>
                <c:pt idx="464">
                  <c:v>58.432006120681763</c:v>
                </c:pt>
                <c:pt idx="465">
                  <c:v>58.557286739349372</c:v>
                </c:pt>
                <c:pt idx="466">
                  <c:v>58.681010246276863</c:v>
                </c:pt>
                <c:pt idx="467">
                  <c:v>58.805691719055183</c:v>
                </c:pt>
                <c:pt idx="468">
                  <c:v>58.930705547332757</c:v>
                </c:pt>
                <c:pt idx="469">
                  <c:v>59.052675724029541</c:v>
                </c:pt>
                <c:pt idx="470">
                  <c:v>59.182814836502082</c:v>
                </c:pt>
                <c:pt idx="471">
                  <c:v>59.305744886398323</c:v>
                </c:pt>
                <c:pt idx="472">
                  <c:v>59.426533699035637</c:v>
                </c:pt>
                <c:pt idx="473">
                  <c:v>59.552465200424187</c:v>
                </c:pt>
                <c:pt idx="474">
                  <c:v>59.677608966827393</c:v>
                </c:pt>
                <c:pt idx="475">
                  <c:v>59.802052021026611</c:v>
                </c:pt>
                <c:pt idx="476">
                  <c:v>59.928824901580811</c:v>
                </c:pt>
                <c:pt idx="477">
                  <c:v>60.052496671676643</c:v>
                </c:pt>
                <c:pt idx="478">
                  <c:v>60.177162885665886</c:v>
                </c:pt>
                <c:pt idx="479">
                  <c:v>60.301412105560303</c:v>
                </c:pt>
                <c:pt idx="480">
                  <c:v>60.423764705657959</c:v>
                </c:pt>
                <c:pt idx="481">
                  <c:v>60.548251152038567</c:v>
                </c:pt>
                <c:pt idx="482">
                  <c:v>60.673934936523438</c:v>
                </c:pt>
                <c:pt idx="483">
                  <c:v>60.798423528671258</c:v>
                </c:pt>
                <c:pt idx="484">
                  <c:v>60.92371129989624</c:v>
                </c:pt>
                <c:pt idx="485">
                  <c:v>61.046330690383911</c:v>
                </c:pt>
                <c:pt idx="486">
                  <c:v>61.171811819076538</c:v>
                </c:pt>
                <c:pt idx="487">
                  <c:v>61.309093236923218</c:v>
                </c:pt>
                <c:pt idx="488">
                  <c:v>61.43493914604187</c:v>
                </c:pt>
                <c:pt idx="489">
                  <c:v>61.556332349777222</c:v>
                </c:pt>
                <c:pt idx="490">
                  <c:v>61.6828773021698</c:v>
                </c:pt>
                <c:pt idx="491">
                  <c:v>61.80514121055603</c:v>
                </c:pt>
                <c:pt idx="492">
                  <c:v>61.92888617515564</c:v>
                </c:pt>
                <c:pt idx="493">
                  <c:v>62.055145025253303</c:v>
                </c:pt>
                <c:pt idx="494">
                  <c:v>62.180510282516479</c:v>
                </c:pt>
                <c:pt idx="495">
                  <c:v>62.304680347442627</c:v>
                </c:pt>
                <c:pt idx="496">
                  <c:v>62.430797576904297</c:v>
                </c:pt>
                <c:pt idx="497">
                  <c:v>62.552802801132202</c:v>
                </c:pt>
                <c:pt idx="498">
                  <c:v>62.675107002258301</c:v>
                </c:pt>
                <c:pt idx="499">
                  <c:v>62.802049875259399</c:v>
                </c:pt>
                <c:pt idx="500">
                  <c:v>62.927011966705322</c:v>
                </c:pt>
                <c:pt idx="501">
                  <c:v>63.051328897476203</c:v>
                </c:pt>
                <c:pt idx="502">
                  <c:v>63.174622774124153</c:v>
                </c:pt>
                <c:pt idx="503">
                  <c:v>63.299702167510993</c:v>
                </c:pt>
                <c:pt idx="504">
                  <c:v>63.421263694763176</c:v>
                </c:pt>
                <c:pt idx="505">
                  <c:v>63.546727418899543</c:v>
                </c:pt>
                <c:pt idx="506">
                  <c:v>63.670861482620239</c:v>
                </c:pt>
                <c:pt idx="507">
                  <c:v>63.798791408538818</c:v>
                </c:pt>
                <c:pt idx="508">
                  <c:v>63.921239376068122</c:v>
                </c:pt>
                <c:pt idx="509">
                  <c:v>64.049226045608521</c:v>
                </c:pt>
                <c:pt idx="510">
                  <c:v>64.1709144115448</c:v>
                </c:pt>
                <c:pt idx="511">
                  <c:v>64.309216499328613</c:v>
                </c:pt>
                <c:pt idx="512">
                  <c:v>64.433342695236206</c:v>
                </c:pt>
                <c:pt idx="513">
                  <c:v>64.557855129241943</c:v>
                </c:pt>
                <c:pt idx="514">
                  <c:v>64.684774160385132</c:v>
                </c:pt>
                <c:pt idx="515">
                  <c:v>64.80748987197876</c:v>
                </c:pt>
                <c:pt idx="516">
                  <c:v>64.929660797119141</c:v>
                </c:pt>
                <c:pt idx="517">
                  <c:v>65.057060718536377</c:v>
                </c:pt>
                <c:pt idx="518">
                  <c:v>65.183581590652466</c:v>
                </c:pt>
                <c:pt idx="519">
                  <c:v>65.30736255645752</c:v>
                </c:pt>
                <c:pt idx="520">
                  <c:v>65.428851842880249</c:v>
                </c:pt>
                <c:pt idx="521">
                  <c:v>65.554555654525757</c:v>
                </c:pt>
                <c:pt idx="522">
                  <c:v>65.67525839805603</c:v>
                </c:pt>
                <c:pt idx="523">
                  <c:v>65.799657821655273</c:v>
                </c:pt>
                <c:pt idx="524">
                  <c:v>65.926242828369141</c:v>
                </c:pt>
                <c:pt idx="525">
                  <c:v>66.049978017807007</c:v>
                </c:pt>
                <c:pt idx="526">
                  <c:v>66.172235012054443</c:v>
                </c:pt>
                <c:pt idx="527">
                  <c:v>66.296917676925659</c:v>
                </c:pt>
                <c:pt idx="528">
                  <c:v>66.421063184738159</c:v>
                </c:pt>
                <c:pt idx="529">
                  <c:v>66.5604567527771</c:v>
                </c:pt>
                <c:pt idx="530">
                  <c:v>66.686453819274902</c:v>
                </c:pt>
                <c:pt idx="531">
                  <c:v>66.809937477111816</c:v>
                </c:pt>
                <c:pt idx="532">
                  <c:v>66.934802532196045</c:v>
                </c:pt>
                <c:pt idx="533">
                  <c:v>67.059301614761353</c:v>
                </c:pt>
                <c:pt idx="534">
                  <c:v>67.183961629867554</c:v>
                </c:pt>
                <c:pt idx="535">
                  <c:v>67.310425758361816</c:v>
                </c:pt>
                <c:pt idx="536">
                  <c:v>67.433354616165161</c:v>
                </c:pt>
                <c:pt idx="537">
                  <c:v>67.558703184127808</c:v>
                </c:pt>
                <c:pt idx="538">
                  <c:v>67.682495594024658</c:v>
                </c:pt>
                <c:pt idx="539">
                  <c:v>67.807976722717285</c:v>
                </c:pt>
                <c:pt idx="540">
                  <c:v>67.933996200561523</c:v>
                </c:pt>
                <c:pt idx="541">
                  <c:v>68.057051420211792</c:v>
                </c:pt>
                <c:pt idx="542">
                  <c:v>68.182971239089966</c:v>
                </c:pt>
                <c:pt idx="543">
                  <c:v>68.308017492294312</c:v>
                </c:pt>
                <c:pt idx="544">
                  <c:v>68.43593430519104</c:v>
                </c:pt>
                <c:pt idx="545">
                  <c:v>68.556230068206787</c:v>
                </c:pt>
                <c:pt idx="546">
                  <c:v>68.680277109146118</c:v>
                </c:pt>
                <c:pt idx="547">
                  <c:v>68.80614161491394</c:v>
                </c:pt>
                <c:pt idx="548">
                  <c:v>68.931142807006836</c:v>
                </c:pt>
                <c:pt idx="549">
                  <c:v>69.054183483123779</c:v>
                </c:pt>
                <c:pt idx="550">
                  <c:v>69.178629398345947</c:v>
                </c:pt>
                <c:pt idx="551">
                  <c:v>69.302191257476807</c:v>
                </c:pt>
                <c:pt idx="552">
                  <c:v>69.42666220664978</c:v>
                </c:pt>
                <c:pt idx="553">
                  <c:v>69.546316146850586</c:v>
                </c:pt>
                <c:pt idx="554">
                  <c:v>69.671802282333374</c:v>
                </c:pt>
                <c:pt idx="555">
                  <c:v>69.809171438217163</c:v>
                </c:pt>
                <c:pt idx="556">
                  <c:v>69.935608863830566</c:v>
                </c:pt>
                <c:pt idx="557">
                  <c:v>70.060604572296143</c:v>
                </c:pt>
                <c:pt idx="558">
                  <c:v>70.182079076766968</c:v>
                </c:pt>
                <c:pt idx="559">
                  <c:v>70.306313276290894</c:v>
                </c:pt>
                <c:pt idx="560">
                  <c:v>70.430191040039063</c:v>
                </c:pt>
                <c:pt idx="561">
                  <c:v>70.554714441299438</c:v>
                </c:pt>
                <c:pt idx="562">
                  <c:v>70.679670572280884</c:v>
                </c:pt>
                <c:pt idx="563">
                  <c:v>70.804733037948608</c:v>
                </c:pt>
                <c:pt idx="564">
                  <c:v>70.928432703018188</c:v>
                </c:pt>
                <c:pt idx="565">
                  <c:v>71.052582502365112</c:v>
                </c:pt>
                <c:pt idx="566">
                  <c:v>71.177211284637451</c:v>
                </c:pt>
                <c:pt idx="567">
                  <c:v>71.302984952926636</c:v>
                </c:pt>
                <c:pt idx="568">
                  <c:v>71.423060894012451</c:v>
                </c:pt>
                <c:pt idx="569">
                  <c:v>71.547774791717529</c:v>
                </c:pt>
                <c:pt idx="570">
                  <c:v>71.672745943069458</c:v>
                </c:pt>
                <c:pt idx="571">
                  <c:v>71.796902179718018</c:v>
                </c:pt>
                <c:pt idx="572">
                  <c:v>71.92304515838623</c:v>
                </c:pt>
                <c:pt idx="573">
                  <c:v>72.045435428619385</c:v>
                </c:pt>
                <c:pt idx="574">
                  <c:v>72.184840202331543</c:v>
                </c:pt>
                <c:pt idx="575">
                  <c:v>72.309181213378906</c:v>
                </c:pt>
                <c:pt idx="576">
                  <c:v>72.434911727905273</c:v>
                </c:pt>
                <c:pt idx="577">
                  <c:v>72.559045553207397</c:v>
                </c:pt>
                <c:pt idx="578">
                  <c:v>72.682711839675903</c:v>
                </c:pt>
                <c:pt idx="579">
                  <c:v>72.804472923278809</c:v>
                </c:pt>
                <c:pt idx="580">
                  <c:v>72.93028450012207</c:v>
                </c:pt>
                <c:pt idx="581">
                  <c:v>73.051186323165894</c:v>
                </c:pt>
                <c:pt idx="582">
                  <c:v>73.177446842193604</c:v>
                </c:pt>
                <c:pt idx="583">
                  <c:v>73.304558038711548</c:v>
                </c:pt>
                <c:pt idx="584">
                  <c:v>73.4253089427948</c:v>
                </c:pt>
                <c:pt idx="585">
                  <c:v>73.55134916305542</c:v>
                </c:pt>
                <c:pt idx="586">
                  <c:v>73.6753830909729</c:v>
                </c:pt>
                <c:pt idx="587">
                  <c:v>73.79937481880188</c:v>
                </c:pt>
                <c:pt idx="588">
                  <c:v>73.920452356338501</c:v>
                </c:pt>
                <c:pt idx="589">
                  <c:v>74.045158386230469</c:v>
                </c:pt>
                <c:pt idx="590">
                  <c:v>74.184388160705566</c:v>
                </c:pt>
                <c:pt idx="591">
                  <c:v>74.308823823928833</c:v>
                </c:pt>
                <c:pt idx="592">
                  <c:v>74.433921813964844</c:v>
                </c:pt>
                <c:pt idx="593">
                  <c:v>74.554559469223022</c:v>
                </c:pt>
                <c:pt idx="594">
                  <c:v>74.679343700408936</c:v>
                </c:pt>
                <c:pt idx="595">
                  <c:v>74.802983283996582</c:v>
                </c:pt>
                <c:pt idx="596">
                  <c:v>74.927740335464478</c:v>
                </c:pt>
                <c:pt idx="597">
                  <c:v>75.052948951721191</c:v>
                </c:pt>
                <c:pt idx="598">
                  <c:v>75.176936149597168</c:v>
                </c:pt>
                <c:pt idx="599">
                  <c:v>75.300964832305908</c:v>
                </c:pt>
                <c:pt idx="600">
                  <c:v>75.423883676528931</c:v>
                </c:pt>
                <c:pt idx="601">
                  <c:v>75.547901630401611</c:v>
                </c:pt>
                <c:pt idx="602">
                  <c:v>75.671489238739014</c:v>
                </c:pt>
                <c:pt idx="603">
                  <c:v>75.797851324081421</c:v>
                </c:pt>
                <c:pt idx="604">
                  <c:v>75.922035217285156</c:v>
                </c:pt>
                <c:pt idx="605">
                  <c:v>76.045953035354614</c:v>
                </c:pt>
                <c:pt idx="606">
                  <c:v>76.17244029045105</c:v>
                </c:pt>
                <c:pt idx="607">
                  <c:v>76.2947838306427</c:v>
                </c:pt>
                <c:pt idx="608">
                  <c:v>76.420226812362671</c:v>
                </c:pt>
                <c:pt idx="609">
                  <c:v>76.54719066619873</c:v>
                </c:pt>
                <c:pt idx="610">
                  <c:v>76.685195922851563</c:v>
                </c:pt>
                <c:pt idx="611">
                  <c:v>76.808925628662109</c:v>
                </c:pt>
                <c:pt idx="612">
                  <c:v>76.933651924133301</c:v>
                </c:pt>
                <c:pt idx="613">
                  <c:v>77.056012392044067</c:v>
                </c:pt>
                <c:pt idx="614">
                  <c:v>77.183850288391113</c:v>
                </c:pt>
                <c:pt idx="615">
                  <c:v>77.305420875549316</c:v>
                </c:pt>
                <c:pt idx="616">
                  <c:v>77.427657127380371</c:v>
                </c:pt>
                <c:pt idx="617">
                  <c:v>77.552960157394409</c:v>
                </c:pt>
                <c:pt idx="618">
                  <c:v>77.676113128662109</c:v>
                </c:pt>
                <c:pt idx="619">
                  <c:v>77.80353856086731</c:v>
                </c:pt>
                <c:pt idx="620">
                  <c:v>77.928470849990845</c:v>
                </c:pt>
                <c:pt idx="621">
                  <c:v>78.051949024200439</c:v>
                </c:pt>
                <c:pt idx="622">
                  <c:v>78.177476167678833</c:v>
                </c:pt>
                <c:pt idx="623">
                  <c:v>78.301459550857544</c:v>
                </c:pt>
                <c:pt idx="624">
                  <c:v>78.426345825195313</c:v>
                </c:pt>
                <c:pt idx="625">
                  <c:v>78.550673723220825</c:v>
                </c:pt>
                <c:pt idx="626">
                  <c:v>78.67671799659729</c:v>
                </c:pt>
                <c:pt idx="627">
                  <c:v>78.802115440368652</c:v>
                </c:pt>
                <c:pt idx="628">
                  <c:v>78.925754070281982</c:v>
                </c:pt>
                <c:pt idx="629">
                  <c:v>79.05160117149353</c:v>
                </c:pt>
                <c:pt idx="630">
                  <c:v>79.1771240234375</c:v>
                </c:pt>
                <c:pt idx="631">
                  <c:v>79.30117392539978</c:v>
                </c:pt>
                <c:pt idx="632">
                  <c:v>79.424718379974365</c:v>
                </c:pt>
                <c:pt idx="633">
                  <c:v>79.549236536026001</c:v>
                </c:pt>
                <c:pt idx="634">
                  <c:v>79.672455072402954</c:v>
                </c:pt>
                <c:pt idx="635">
                  <c:v>79.797144651412964</c:v>
                </c:pt>
                <c:pt idx="636">
                  <c:v>79.920358180999756</c:v>
                </c:pt>
                <c:pt idx="637">
                  <c:v>80.060189008712769</c:v>
                </c:pt>
                <c:pt idx="638">
                  <c:v>80.182843685150146</c:v>
                </c:pt>
                <c:pt idx="639">
                  <c:v>80.304416179656982</c:v>
                </c:pt>
                <c:pt idx="640">
                  <c:v>80.428038358688354</c:v>
                </c:pt>
                <c:pt idx="641">
                  <c:v>80.555607557296753</c:v>
                </c:pt>
                <c:pt idx="642">
                  <c:v>80.679086685180664</c:v>
                </c:pt>
                <c:pt idx="643">
                  <c:v>80.803390741348267</c:v>
                </c:pt>
                <c:pt idx="644">
                  <c:v>80.926621437072754</c:v>
                </c:pt>
                <c:pt idx="645">
                  <c:v>81.049048900604248</c:v>
                </c:pt>
                <c:pt idx="646">
                  <c:v>81.17588996887207</c:v>
                </c:pt>
                <c:pt idx="647">
                  <c:v>81.301407337188721</c:v>
                </c:pt>
                <c:pt idx="648">
                  <c:v>81.426619291305542</c:v>
                </c:pt>
                <c:pt idx="649">
                  <c:v>81.549424886703491</c:v>
                </c:pt>
                <c:pt idx="650">
                  <c:v>81.674235105514526</c:v>
                </c:pt>
                <c:pt idx="651">
                  <c:v>81.795945644378662</c:v>
                </c:pt>
                <c:pt idx="652">
                  <c:v>81.921283721923828</c:v>
                </c:pt>
                <c:pt idx="653">
                  <c:v>82.048231840133667</c:v>
                </c:pt>
                <c:pt idx="654">
                  <c:v>82.1839599609375</c:v>
                </c:pt>
                <c:pt idx="655">
                  <c:v>82.309009552001953</c:v>
                </c:pt>
                <c:pt idx="656">
                  <c:v>82.419272661209106</c:v>
                </c:pt>
                <c:pt idx="657">
                  <c:v>82.546472311019897</c:v>
                </c:pt>
                <c:pt idx="658">
                  <c:v>82.685935258865356</c:v>
                </c:pt>
                <c:pt idx="659">
                  <c:v>82.808248996734619</c:v>
                </c:pt>
                <c:pt idx="660">
                  <c:v>82.935985565185547</c:v>
                </c:pt>
                <c:pt idx="661">
                  <c:v>83.055977344512939</c:v>
                </c:pt>
                <c:pt idx="662">
                  <c:v>83.177656888961792</c:v>
                </c:pt>
                <c:pt idx="663">
                  <c:v>83.302338600158691</c:v>
                </c:pt>
                <c:pt idx="664">
                  <c:v>83.430516242980957</c:v>
                </c:pt>
                <c:pt idx="665">
                  <c:v>83.554936647415161</c:v>
                </c:pt>
                <c:pt idx="666">
                  <c:v>83.681068897247314</c:v>
                </c:pt>
                <c:pt idx="667">
                  <c:v>83.803612947463989</c:v>
                </c:pt>
                <c:pt idx="668">
                  <c:v>83.929180145263672</c:v>
                </c:pt>
                <c:pt idx="669">
                  <c:v>84.051527261734009</c:v>
                </c:pt>
                <c:pt idx="670">
                  <c:v>84.180891036987305</c:v>
                </c:pt>
                <c:pt idx="671">
                  <c:v>84.303340673446655</c:v>
                </c:pt>
                <c:pt idx="672">
                  <c:v>84.424443960189819</c:v>
                </c:pt>
                <c:pt idx="673">
                  <c:v>84.549806118011475</c:v>
                </c:pt>
                <c:pt idx="674">
                  <c:v>84.675754070281982</c:v>
                </c:pt>
                <c:pt idx="675">
                  <c:v>84.801448822021484</c:v>
                </c:pt>
                <c:pt idx="676">
                  <c:v>84.921918630599976</c:v>
                </c:pt>
                <c:pt idx="677">
                  <c:v>85.04593825340271</c:v>
                </c:pt>
                <c:pt idx="678">
                  <c:v>85.184992551803589</c:v>
                </c:pt>
                <c:pt idx="679">
                  <c:v>85.30859637260437</c:v>
                </c:pt>
                <c:pt idx="680">
                  <c:v>85.4328773021698</c:v>
                </c:pt>
                <c:pt idx="681">
                  <c:v>85.557655334472656</c:v>
                </c:pt>
                <c:pt idx="682">
                  <c:v>85.683626890182495</c:v>
                </c:pt>
                <c:pt idx="683">
                  <c:v>85.80787205696106</c:v>
                </c:pt>
                <c:pt idx="684">
                  <c:v>85.936460971832275</c:v>
                </c:pt>
                <c:pt idx="685">
                  <c:v>86.045816421508789</c:v>
                </c:pt>
                <c:pt idx="686">
                  <c:v>86.172583818435669</c:v>
                </c:pt>
                <c:pt idx="687">
                  <c:v>86.3099205493927</c:v>
                </c:pt>
                <c:pt idx="688">
                  <c:v>86.434346914291382</c:v>
                </c:pt>
                <c:pt idx="689">
                  <c:v>86.558901309967041</c:v>
                </c:pt>
                <c:pt idx="690">
                  <c:v>86.684440851211548</c:v>
                </c:pt>
                <c:pt idx="691">
                  <c:v>86.807344913482666</c:v>
                </c:pt>
                <c:pt idx="692">
                  <c:v>86.933218955993652</c:v>
                </c:pt>
                <c:pt idx="693">
                  <c:v>87.054620504379272</c:v>
                </c:pt>
                <c:pt idx="694">
                  <c:v>87.17822003364563</c:v>
                </c:pt>
                <c:pt idx="695">
                  <c:v>87.303685426712036</c:v>
                </c:pt>
                <c:pt idx="696">
                  <c:v>87.429188966751099</c:v>
                </c:pt>
                <c:pt idx="697">
                  <c:v>87.553133964538574</c:v>
                </c:pt>
                <c:pt idx="698">
                  <c:v>87.676852703094482</c:v>
                </c:pt>
                <c:pt idx="699">
                  <c:v>87.798346996307373</c:v>
                </c:pt>
                <c:pt idx="700">
                  <c:v>87.923839807510376</c:v>
                </c:pt>
                <c:pt idx="701">
                  <c:v>88.048053503036499</c:v>
                </c:pt>
                <c:pt idx="702">
                  <c:v>88.171417951583862</c:v>
                </c:pt>
                <c:pt idx="703">
                  <c:v>88.297160148620605</c:v>
                </c:pt>
                <c:pt idx="704">
                  <c:v>88.420823335647583</c:v>
                </c:pt>
                <c:pt idx="705">
                  <c:v>88.54504919052124</c:v>
                </c:pt>
                <c:pt idx="706">
                  <c:v>88.683788776397705</c:v>
                </c:pt>
                <c:pt idx="707">
                  <c:v>88.808944702148438</c:v>
                </c:pt>
                <c:pt idx="708">
                  <c:v>88.934436321258545</c:v>
                </c:pt>
                <c:pt idx="709">
                  <c:v>89.05896782875061</c:v>
                </c:pt>
                <c:pt idx="710">
                  <c:v>89.182240009307861</c:v>
                </c:pt>
                <c:pt idx="711">
                  <c:v>89.308215856552124</c:v>
                </c:pt>
                <c:pt idx="712">
                  <c:v>89.434177875518799</c:v>
                </c:pt>
                <c:pt idx="713">
                  <c:v>89.555932521820068</c:v>
                </c:pt>
                <c:pt idx="714">
                  <c:v>89.682015895843506</c:v>
                </c:pt>
                <c:pt idx="715">
                  <c:v>89.807840585708618</c:v>
                </c:pt>
                <c:pt idx="716">
                  <c:v>89.932285070419312</c:v>
                </c:pt>
                <c:pt idx="717">
                  <c:v>90.0586256980896</c:v>
                </c:pt>
                <c:pt idx="718">
                  <c:v>90.185832023620605</c:v>
                </c:pt>
                <c:pt idx="719">
                  <c:v>90.295364379882813</c:v>
                </c:pt>
                <c:pt idx="720">
                  <c:v>90.435961961746216</c:v>
                </c:pt>
                <c:pt idx="721">
                  <c:v>90.559234142303467</c:v>
                </c:pt>
                <c:pt idx="722">
                  <c:v>90.681759119033813</c:v>
                </c:pt>
                <c:pt idx="723">
                  <c:v>90.808832406997681</c:v>
                </c:pt>
                <c:pt idx="724">
                  <c:v>90.930371046066284</c:v>
                </c:pt>
                <c:pt idx="725">
                  <c:v>91.057590246200562</c:v>
                </c:pt>
                <c:pt idx="726">
                  <c:v>91.183268070220947</c:v>
                </c:pt>
                <c:pt idx="727">
                  <c:v>91.309487581253052</c:v>
                </c:pt>
                <c:pt idx="728">
                  <c:v>91.435899496078491</c:v>
                </c:pt>
                <c:pt idx="729">
                  <c:v>91.560132026672363</c:v>
                </c:pt>
                <c:pt idx="730">
                  <c:v>91.680378198623657</c:v>
                </c:pt>
                <c:pt idx="731">
                  <c:v>91.809236764907837</c:v>
                </c:pt>
                <c:pt idx="732">
                  <c:v>91.930598497390747</c:v>
                </c:pt>
                <c:pt idx="733">
                  <c:v>92.053940773010254</c:v>
                </c:pt>
                <c:pt idx="734">
                  <c:v>92.179524183273315</c:v>
                </c:pt>
                <c:pt idx="735">
                  <c:v>92.305273532867432</c:v>
                </c:pt>
                <c:pt idx="736">
                  <c:v>92.433139562606812</c:v>
                </c:pt>
                <c:pt idx="737">
                  <c:v>92.552461385726929</c:v>
                </c:pt>
                <c:pt idx="738">
                  <c:v>92.677408218383789</c:v>
                </c:pt>
                <c:pt idx="739">
                  <c:v>92.800997257232666</c:v>
                </c:pt>
                <c:pt idx="740">
                  <c:v>92.92897891998291</c:v>
                </c:pt>
                <c:pt idx="741">
                  <c:v>93.053173542022705</c:v>
                </c:pt>
                <c:pt idx="742">
                  <c:v>93.177364587783813</c:v>
                </c:pt>
                <c:pt idx="743">
                  <c:v>93.304289102554321</c:v>
                </c:pt>
                <c:pt idx="744">
                  <c:v>93.426460742950439</c:v>
                </c:pt>
                <c:pt idx="745">
                  <c:v>93.54569673538208</c:v>
                </c:pt>
                <c:pt idx="746">
                  <c:v>93.67451000213623</c:v>
                </c:pt>
                <c:pt idx="747">
                  <c:v>93.799156904220581</c:v>
                </c:pt>
                <c:pt idx="748">
                  <c:v>93.921819686889648</c:v>
                </c:pt>
                <c:pt idx="749">
                  <c:v>94.049430370330811</c:v>
                </c:pt>
                <c:pt idx="750">
                  <c:v>94.183409690856934</c:v>
                </c:pt>
                <c:pt idx="751">
                  <c:v>94.308848142623901</c:v>
                </c:pt>
                <c:pt idx="752">
                  <c:v>94.432831048965454</c:v>
                </c:pt>
                <c:pt idx="753">
                  <c:v>94.5543372631073</c:v>
                </c:pt>
                <c:pt idx="754">
                  <c:v>94.68126106262207</c:v>
                </c:pt>
                <c:pt idx="755">
                  <c:v>94.805157661437988</c:v>
                </c:pt>
                <c:pt idx="756">
                  <c:v>94.930418968200684</c:v>
                </c:pt>
                <c:pt idx="757">
                  <c:v>95.052617311477661</c:v>
                </c:pt>
                <c:pt idx="758">
                  <c:v>95.181427478790283</c:v>
                </c:pt>
                <c:pt idx="759">
                  <c:v>95.303588390350342</c:v>
                </c:pt>
                <c:pt idx="760">
                  <c:v>95.429146528244019</c:v>
                </c:pt>
                <c:pt idx="761">
                  <c:v>95.552210569381714</c:v>
                </c:pt>
                <c:pt idx="762">
                  <c:v>95.676141500473022</c:v>
                </c:pt>
                <c:pt idx="763">
                  <c:v>95.803439378738403</c:v>
                </c:pt>
                <c:pt idx="764">
                  <c:v>95.93234658241272</c:v>
                </c:pt>
                <c:pt idx="765">
                  <c:v>96.055973052978516</c:v>
                </c:pt>
                <c:pt idx="766">
                  <c:v>96.18006706237793</c:v>
                </c:pt>
                <c:pt idx="767">
                  <c:v>96.305489540100098</c:v>
                </c:pt>
                <c:pt idx="768">
                  <c:v>96.428978204727173</c:v>
                </c:pt>
                <c:pt idx="769">
                  <c:v>96.553035259246826</c:v>
                </c:pt>
                <c:pt idx="770">
                  <c:v>96.678114652633667</c:v>
                </c:pt>
                <c:pt idx="771">
                  <c:v>96.802635669708252</c:v>
                </c:pt>
                <c:pt idx="772">
                  <c:v>96.928202629089355</c:v>
                </c:pt>
                <c:pt idx="773">
                  <c:v>97.051713466644287</c:v>
                </c:pt>
                <c:pt idx="774">
                  <c:v>97.177510023117065</c:v>
                </c:pt>
                <c:pt idx="775">
                  <c:v>97.302451372146606</c:v>
                </c:pt>
                <c:pt idx="776">
                  <c:v>97.426644563674927</c:v>
                </c:pt>
                <c:pt idx="777">
                  <c:v>97.550735235214233</c:v>
                </c:pt>
                <c:pt idx="778">
                  <c:v>97.678619861602783</c:v>
                </c:pt>
                <c:pt idx="779">
                  <c:v>97.802642345428467</c:v>
                </c:pt>
                <c:pt idx="780">
                  <c:v>97.929344654083252</c:v>
                </c:pt>
                <c:pt idx="781">
                  <c:v>98.054518699645996</c:v>
                </c:pt>
                <c:pt idx="782">
                  <c:v>98.177579879760742</c:v>
                </c:pt>
                <c:pt idx="783">
                  <c:v>98.303819894790649</c:v>
                </c:pt>
                <c:pt idx="784">
                  <c:v>98.42667031288147</c:v>
                </c:pt>
                <c:pt idx="785">
                  <c:v>98.551002264022827</c:v>
                </c:pt>
                <c:pt idx="786">
                  <c:v>98.674175262451172</c:v>
                </c:pt>
                <c:pt idx="787">
                  <c:v>98.79895806312561</c:v>
                </c:pt>
                <c:pt idx="788">
                  <c:v>98.921252965927124</c:v>
                </c:pt>
                <c:pt idx="789">
                  <c:v>99.046869039535522</c:v>
                </c:pt>
                <c:pt idx="790">
                  <c:v>99.174012660980225</c:v>
                </c:pt>
                <c:pt idx="791">
                  <c:v>99.310427665710449</c:v>
                </c:pt>
                <c:pt idx="792">
                  <c:v>99.433155298233032</c:v>
                </c:pt>
                <c:pt idx="793">
                  <c:v>99.557574510574341</c:v>
                </c:pt>
                <c:pt idx="794">
                  <c:v>99.681052446365356</c:v>
                </c:pt>
                <c:pt idx="795">
                  <c:v>99.805788993835449</c:v>
                </c:pt>
                <c:pt idx="796">
                  <c:v>99.931141138076782</c:v>
                </c:pt>
                <c:pt idx="797">
                  <c:v>100.0542631149292</c:v>
                </c:pt>
                <c:pt idx="798">
                  <c:v>100.17507791519169</c:v>
                </c:pt>
                <c:pt idx="799">
                  <c:v>100.30288505554201</c:v>
                </c:pt>
                <c:pt idx="800">
                  <c:v>100.42784428596499</c:v>
                </c:pt>
                <c:pt idx="801">
                  <c:v>100.550549030304</c:v>
                </c:pt>
                <c:pt idx="802">
                  <c:v>100.6746196746826</c:v>
                </c:pt>
                <c:pt idx="803">
                  <c:v>100.7993500232697</c:v>
                </c:pt>
                <c:pt idx="804">
                  <c:v>100.9338245391846</c:v>
                </c:pt>
                <c:pt idx="805">
                  <c:v>101.0601646900177</c:v>
                </c:pt>
                <c:pt idx="806">
                  <c:v>101.1838853359222</c:v>
                </c:pt>
                <c:pt idx="807">
                  <c:v>101.30785179138179</c:v>
                </c:pt>
                <c:pt idx="808">
                  <c:v>101.4321200847626</c:v>
                </c:pt>
                <c:pt idx="809">
                  <c:v>101.55656409263609</c:v>
                </c:pt>
                <c:pt idx="810">
                  <c:v>101.6799871921539</c:v>
                </c:pt>
                <c:pt idx="811">
                  <c:v>101.8050582408905</c:v>
                </c:pt>
                <c:pt idx="812">
                  <c:v>101.92997097969059</c:v>
                </c:pt>
                <c:pt idx="813">
                  <c:v>102.049720287323</c:v>
                </c:pt>
                <c:pt idx="814">
                  <c:v>102.175359249115</c:v>
                </c:pt>
                <c:pt idx="815">
                  <c:v>102.2988624572754</c:v>
                </c:pt>
                <c:pt idx="816">
                  <c:v>102.4215478897095</c:v>
                </c:pt>
                <c:pt idx="817">
                  <c:v>102.546108007431</c:v>
                </c:pt>
                <c:pt idx="818">
                  <c:v>102.6708905696869</c:v>
                </c:pt>
                <c:pt idx="819">
                  <c:v>102.8081085681915</c:v>
                </c:pt>
                <c:pt idx="820">
                  <c:v>102.93248867988591</c:v>
                </c:pt>
                <c:pt idx="821">
                  <c:v>103.05735683441161</c:v>
                </c:pt>
                <c:pt idx="822">
                  <c:v>103.1809296607971</c:v>
                </c:pt>
                <c:pt idx="823">
                  <c:v>103.30214381217959</c:v>
                </c:pt>
                <c:pt idx="824">
                  <c:v>103.4268283843994</c:v>
                </c:pt>
                <c:pt idx="825">
                  <c:v>103.55238080024721</c:v>
                </c:pt>
                <c:pt idx="826">
                  <c:v>103.67530298233029</c:v>
                </c:pt>
                <c:pt idx="827">
                  <c:v>103.8012673854828</c:v>
                </c:pt>
                <c:pt idx="828">
                  <c:v>103.9232966899872</c:v>
                </c:pt>
                <c:pt idx="829">
                  <c:v>104.05055594444271</c:v>
                </c:pt>
                <c:pt idx="830">
                  <c:v>104.1723415851593</c:v>
                </c:pt>
                <c:pt idx="831">
                  <c:v>104.2982387542725</c:v>
                </c:pt>
                <c:pt idx="832">
                  <c:v>104.4356322288513</c:v>
                </c:pt>
                <c:pt idx="833">
                  <c:v>104.55956292152401</c:v>
                </c:pt>
                <c:pt idx="834">
                  <c:v>104.6831912994385</c:v>
                </c:pt>
                <c:pt idx="835">
                  <c:v>104.80708646774291</c:v>
                </c:pt>
                <c:pt idx="836">
                  <c:v>104.9382643699646</c:v>
                </c:pt>
                <c:pt idx="837">
                  <c:v>105.0588076114655</c:v>
                </c:pt>
                <c:pt idx="838">
                  <c:v>105.18429756164549</c:v>
                </c:pt>
                <c:pt idx="839">
                  <c:v>105.3067889213562</c:v>
                </c:pt>
                <c:pt idx="840">
                  <c:v>105.4323689937592</c:v>
                </c:pt>
                <c:pt idx="841">
                  <c:v>105.5573360919952</c:v>
                </c:pt>
                <c:pt idx="842">
                  <c:v>105.6809296607971</c:v>
                </c:pt>
                <c:pt idx="843">
                  <c:v>105.80540156364439</c:v>
                </c:pt>
                <c:pt idx="844">
                  <c:v>105.92696261405941</c:v>
                </c:pt>
                <c:pt idx="845">
                  <c:v>106.0536239147186</c:v>
                </c:pt>
                <c:pt idx="846">
                  <c:v>106.17841768264771</c:v>
                </c:pt>
                <c:pt idx="847">
                  <c:v>106.30275726318359</c:v>
                </c:pt>
                <c:pt idx="848">
                  <c:v>106.42647790908811</c:v>
                </c:pt>
                <c:pt idx="849">
                  <c:v>106.5522389411926</c:v>
                </c:pt>
                <c:pt idx="850">
                  <c:v>106.6752207279205</c:v>
                </c:pt>
                <c:pt idx="851">
                  <c:v>106.80239319801331</c:v>
                </c:pt>
                <c:pt idx="852">
                  <c:v>106.9277472496033</c:v>
                </c:pt>
                <c:pt idx="853">
                  <c:v>107.0513832569122</c:v>
                </c:pt>
                <c:pt idx="854">
                  <c:v>107.1735854148865</c:v>
                </c:pt>
                <c:pt idx="855">
                  <c:v>107.30146551132199</c:v>
                </c:pt>
                <c:pt idx="856">
                  <c:v>107.4253857135773</c:v>
                </c:pt>
                <c:pt idx="857">
                  <c:v>107.54809951782229</c:v>
                </c:pt>
                <c:pt idx="858">
                  <c:v>107.6716117858887</c:v>
                </c:pt>
                <c:pt idx="859">
                  <c:v>107.7994179725647</c:v>
                </c:pt>
                <c:pt idx="860">
                  <c:v>107.9210770130157</c:v>
                </c:pt>
                <c:pt idx="861">
                  <c:v>108.0452539920807</c:v>
                </c:pt>
                <c:pt idx="862">
                  <c:v>108.1695928573608</c:v>
                </c:pt>
                <c:pt idx="863">
                  <c:v>108.3077783584595</c:v>
                </c:pt>
                <c:pt idx="864">
                  <c:v>108.4336795806885</c:v>
                </c:pt>
                <c:pt idx="865">
                  <c:v>108.55771636962891</c:v>
                </c:pt>
                <c:pt idx="866">
                  <c:v>108.6822876930237</c:v>
                </c:pt>
                <c:pt idx="867">
                  <c:v>108.80592703819271</c:v>
                </c:pt>
                <c:pt idx="868">
                  <c:v>108.9316580295563</c:v>
                </c:pt>
                <c:pt idx="869">
                  <c:v>109.0571274757385</c:v>
                </c:pt>
                <c:pt idx="870">
                  <c:v>109.1810383796692</c:v>
                </c:pt>
                <c:pt idx="871">
                  <c:v>109.30890250205989</c:v>
                </c:pt>
                <c:pt idx="872">
                  <c:v>109.4312443733215</c:v>
                </c:pt>
                <c:pt idx="873">
                  <c:v>109.5552034378052</c:v>
                </c:pt>
                <c:pt idx="874">
                  <c:v>109.678858757019</c:v>
                </c:pt>
                <c:pt idx="875">
                  <c:v>109.80220413208011</c:v>
                </c:pt>
                <c:pt idx="876">
                  <c:v>109.9291508197784</c:v>
                </c:pt>
                <c:pt idx="877">
                  <c:v>110.0526854991913</c:v>
                </c:pt>
                <c:pt idx="878">
                  <c:v>110.1762735843658</c:v>
                </c:pt>
                <c:pt idx="879">
                  <c:v>110.2991769313812</c:v>
                </c:pt>
                <c:pt idx="880">
                  <c:v>110.4223823547363</c:v>
                </c:pt>
                <c:pt idx="881">
                  <c:v>110.5460186004639</c:v>
                </c:pt>
                <c:pt idx="882">
                  <c:v>110.6829741001129</c:v>
                </c:pt>
                <c:pt idx="883">
                  <c:v>110.80876708030701</c:v>
                </c:pt>
                <c:pt idx="884">
                  <c:v>110.93121600151061</c:v>
                </c:pt>
                <c:pt idx="885">
                  <c:v>111.05578994750979</c:v>
                </c:pt>
                <c:pt idx="886">
                  <c:v>111.18224811553959</c:v>
                </c:pt>
                <c:pt idx="887">
                  <c:v>111.30502867698669</c:v>
                </c:pt>
                <c:pt idx="888">
                  <c:v>111.429755449295</c:v>
                </c:pt>
                <c:pt idx="889">
                  <c:v>111.5570938587189</c:v>
                </c:pt>
                <c:pt idx="890">
                  <c:v>111.6815736293793</c:v>
                </c:pt>
                <c:pt idx="891">
                  <c:v>111.80696439743041</c:v>
                </c:pt>
                <c:pt idx="892">
                  <c:v>111.93012046813961</c:v>
                </c:pt>
                <c:pt idx="893">
                  <c:v>112.0570120811462</c:v>
                </c:pt>
                <c:pt idx="894">
                  <c:v>112.1792132854462</c:v>
                </c:pt>
                <c:pt idx="895">
                  <c:v>112.3041725158691</c:v>
                </c:pt>
                <c:pt idx="896">
                  <c:v>112.4283406734467</c:v>
                </c:pt>
                <c:pt idx="897">
                  <c:v>112.552937746048</c:v>
                </c:pt>
                <c:pt idx="898">
                  <c:v>112.6756987571716</c:v>
                </c:pt>
                <c:pt idx="899">
                  <c:v>112.8002841472626</c:v>
                </c:pt>
                <c:pt idx="900">
                  <c:v>112.9248704910278</c:v>
                </c:pt>
                <c:pt idx="901">
                  <c:v>113.0462877750397</c:v>
                </c:pt>
                <c:pt idx="902">
                  <c:v>113.1730780601501</c:v>
                </c:pt>
                <c:pt idx="903">
                  <c:v>113.2962186336517</c:v>
                </c:pt>
                <c:pt idx="904">
                  <c:v>113.4359591007233</c:v>
                </c:pt>
                <c:pt idx="905">
                  <c:v>113.55980086326601</c:v>
                </c:pt>
                <c:pt idx="906">
                  <c:v>113.6838521957397</c:v>
                </c:pt>
                <c:pt idx="907">
                  <c:v>113.8088827133179</c:v>
                </c:pt>
                <c:pt idx="908">
                  <c:v>113.9339270591736</c:v>
                </c:pt>
                <c:pt idx="909">
                  <c:v>114.0591611862183</c:v>
                </c:pt>
                <c:pt idx="910">
                  <c:v>114.18286108970641</c:v>
                </c:pt>
                <c:pt idx="911">
                  <c:v>114.3048889636993</c:v>
                </c:pt>
                <c:pt idx="912">
                  <c:v>114.4318323135376</c:v>
                </c:pt>
                <c:pt idx="913">
                  <c:v>114.5554246902466</c:v>
                </c:pt>
                <c:pt idx="914">
                  <c:v>114.6792950630188</c:v>
                </c:pt>
                <c:pt idx="915">
                  <c:v>114.8020746707916</c:v>
                </c:pt>
                <c:pt idx="916">
                  <c:v>114.9275164604187</c:v>
                </c:pt>
                <c:pt idx="917">
                  <c:v>115.0509464740753</c:v>
                </c:pt>
                <c:pt idx="918">
                  <c:v>115.1748933792114</c:v>
                </c:pt>
                <c:pt idx="919">
                  <c:v>115.2990930080414</c:v>
                </c:pt>
                <c:pt idx="920">
                  <c:v>115.42481517791749</c:v>
                </c:pt>
                <c:pt idx="921">
                  <c:v>115.5455536842346</c:v>
                </c:pt>
                <c:pt idx="922">
                  <c:v>115.67106509208681</c:v>
                </c:pt>
                <c:pt idx="923">
                  <c:v>115.8097820281982</c:v>
                </c:pt>
                <c:pt idx="924">
                  <c:v>115.9362344741821</c:v>
                </c:pt>
                <c:pt idx="925">
                  <c:v>116.04456257820129</c:v>
                </c:pt>
                <c:pt idx="926">
                  <c:v>116.1838653087616</c:v>
                </c:pt>
                <c:pt idx="927">
                  <c:v>116.3094394207001</c:v>
                </c:pt>
                <c:pt idx="928">
                  <c:v>116.4309272766113</c:v>
                </c:pt>
                <c:pt idx="929">
                  <c:v>116.5555853843689</c:v>
                </c:pt>
                <c:pt idx="930">
                  <c:v>116.6805055141449</c:v>
                </c:pt>
                <c:pt idx="931">
                  <c:v>116.80335164070129</c:v>
                </c:pt>
                <c:pt idx="932">
                  <c:v>116.9301707744598</c:v>
                </c:pt>
                <c:pt idx="933">
                  <c:v>117.05261778831481</c:v>
                </c:pt>
                <c:pt idx="934">
                  <c:v>117.1789379119873</c:v>
                </c:pt>
                <c:pt idx="935">
                  <c:v>117.3062579631805</c:v>
                </c:pt>
                <c:pt idx="936">
                  <c:v>117.4306995868683</c:v>
                </c:pt>
                <c:pt idx="937">
                  <c:v>117.55235767364501</c:v>
                </c:pt>
                <c:pt idx="938">
                  <c:v>117.6763191223145</c:v>
                </c:pt>
                <c:pt idx="939">
                  <c:v>117.8011612892151</c:v>
                </c:pt>
                <c:pt idx="940">
                  <c:v>117.9277596473694</c:v>
                </c:pt>
                <c:pt idx="941">
                  <c:v>118.04977917671199</c:v>
                </c:pt>
                <c:pt idx="942">
                  <c:v>118.179075717926</c:v>
                </c:pt>
                <c:pt idx="943">
                  <c:v>118.30455279350279</c:v>
                </c:pt>
                <c:pt idx="944">
                  <c:v>118.4281649589539</c:v>
                </c:pt>
                <c:pt idx="945">
                  <c:v>118.552161693573</c:v>
                </c:pt>
                <c:pt idx="946">
                  <c:v>118.6789793968201</c:v>
                </c:pt>
                <c:pt idx="947">
                  <c:v>118.8031463623047</c:v>
                </c:pt>
                <c:pt idx="948">
                  <c:v>118.9297225475311</c:v>
                </c:pt>
                <c:pt idx="949">
                  <c:v>119.0573117733002</c:v>
                </c:pt>
                <c:pt idx="950">
                  <c:v>119.1805846691132</c:v>
                </c:pt>
                <c:pt idx="951">
                  <c:v>119.3026978969574</c:v>
                </c:pt>
                <c:pt idx="952">
                  <c:v>119.42712330818181</c:v>
                </c:pt>
                <c:pt idx="953">
                  <c:v>119.5525438785553</c:v>
                </c:pt>
                <c:pt idx="954">
                  <c:v>119.67610335350039</c:v>
                </c:pt>
                <c:pt idx="955">
                  <c:v>119.80246472358699</c:v>
                </c:pt>
                <c:pt idx="956">
                  <c:v>119.9258816242218</c:v>
                </c:pt>
                <c:pt idx="957">
                  <c:v>120.0464715957642</c:v>
                </c:pt>
                <c:pt idx="958">
                  <c:v>120.1760733127594</c:v>
                </c:pt>
                <c:pt idx="959">
                  <c:v>120.2984607219696</c:v>
                </c:pt>
                <c:pt idx="960">
                  <c:v>120.423508644104</c:v>
                </c:pt>
                <c:pt idx="961">
                  <c:v>120.54714179039</c:v>
                </c:pt>
                <c:pt idx="962">
                  <c:v>120.6713395118713</c:v>
                </c:pt>
                <c:pt idx="963">
                  <c:v>120.7964985370636</c:v>
                </c:pt>
                <c:pt idx="964">
                  <c:v>120.9199471473694</c:v>
                </c:pt>
                <c:pt idx="965">
                  <c:v>121.04616093635561</c:v>
                </c:pt>
                <c:pt idx="966">
                  <c:v>121.18531799316411</c:v>
                </c:pt>
                <c:pt idx="967">
                  <c:v>121.3083093166351</c:v>
                </c:pt>
                <c:pt idx="968">
                  <c:v>121.432692527771</c:v>
                </c:pt>
                <c:pt idx="969">
                  <c:v>121.5572142601013</c:v>
                </c:pt>
                <c:pt idx="970">
                  <c:v>121.6826379299164</c:v>
                </c:pt>
                <c:pt idx="971">
                  <c:v>121.80565500259399</c:v>
                </c:pt>
                <c:pt idx="972">
                  <c:v>121.9312891960144</c:v>
                </c:pt>
                <c:pt idx="973">
                  <c:v>122.0550048351288</c:v>
                </c:pt>
                <c:pt idx="974">
                  <c:v>122.1775853633881</c:v>
                </c:pt>
                <c:pt idx="975">
                  <c:v>122.2996966838837</c:v>
                </c:pt>
                <c:pt idx="976">
                  <c:v>122.4254419803619</c:v>
                </c:pt>
                <c:pt idx="977">
                  <c:v>122.5502653121948</c:v>
                </c:pt>
                <c:pt idx="978">
                  <c:v>122.67333960533141</c:v>
                </c:pt>
                <c:pt idx="979">
                  <c:v>122.799113035202</c:v>
                </c:pt>
                <c:pt idx="980">
                  <c:v>122.92511677742</c:v>
                </c:pt>
                <c:pt idx="981">
                  <c:v>123.050226688385</c:v>
                </c:pt>
                <c:pt idx="982">
                  <c:v>123.17170882225039</c:v>
                </c:pt>
                <c:pt idx="983">
                  <c:v>123.298171043396</c:v>
                </c:pt>
                <c:pt idx="984">
                  <c:v>123.4242541790009</c:v>
                </c:pt>
                <c:pt idx="985">
                  <c:v>123.547993183136</c:v>
                </c:pt>
                <c:pt idx="986">
                  <c:v>123.6717669963837</c:v>
                </c:pt>
                <c:pt idx="987">
                  <c:v>123.79906320571899</c:v>
                </c:pt>
                <c:pt idx="988">
                  <c:v>123.9189529418945</c:v>
                </c:pt>
                <c:pt idx="989">
                  <c:v>124.06000375747681</c:v>
                </c:pt>
                <c:pt idx="990">
                  <c:v>124.1838841438293</c:v>
                </c:pt>
                <c:pt idx="991">
                  <c:v>124.29363036155701</c:v>
                </c:pt>
                <c:pt idx="992">
                  <c:v>124.42064785957341</c:v>
                </c:pt>
                <c:pt idx="993">
                  <c:v>124.5456621646881</c:v>
                </c:pt>
                <c:pt idx="994">
                  <c:v>124.67333126068119</c:v>
                </c:pt>
                <c:pt idx="995">
                  <c:v>124.79652094841001</c:v>
                </c:pt>
                <c:pt idx="996">
                  <c:v>124.92004680633541</c:v>
                </c:pt>
                <c:pt idx="997">
                  <c:v>125.0606575012207</c:v>
                </c:pt>
                <c:pt idx="998">
                  <c:v>125.1844017505646</c:v>
                </c:pt>
                <c:pt idx="999">
                  <c:v>125.3043258190155</c:v>
                </c:pt>
                <c:pt idx="1000">
                  <c:v>125.4291822910309</c:v>
                </c:pt>
                <c:pt idx="1001">
                  <c:v>125.5535612106323</c:v>
                </c:pt>
                <c:pt idx="1002">
                  <c:v>125.6791641712189</c:v>
                </c:pt>
                <c:pt idx="1003">
                  <c:v>125.8048207759857</c:v>
                </c:pt>
                <c:pt idx="1004">
                  <c:v>125.93030023574831</c:v>
                </c:pt>
                <c:pt idx="1005">
                  <c:v>126.0531244277954</c:v>
                </c:pt>
                <c:pt idx="1006">
                  <c:v>126.17494511604311</c:v>
                </c:pt>
                <c:pt idx="1007">
                  <c:v>126.3015971183777</c:v>
                </c:pt>
                <c:pt idx="1008">
                  <c:v>126.4287540912628</c:v>
                </c:pt>
                <c:pt idx="1009">
                  <c:v>126.550906419754</c:v>
                </c:pt>
                <c:pt idx="1010">
                  <c:v>126.67637228965761</c:v>
                </c:pt>
                <c:pt idx="1011">
                  <c:v>126.79988217353819</c:v>
                </c:pt>
                <c:pt idx="1012">
                  <c:v>126.92357802391049</c:v>
                </c:pt>
                <c:pt idx="1013">
                  <c:v>127.048681974411</c:v>
                </c:pt>
                <c:pt idx="1014">
                  <c:v>127.1727311611176</c:v>
                </c:pt>
                <c:pt idx="1015">
                  <c:v>127.3008935451508</c:v>
                </c:pt>
                <c:pt idx="1016">
                  <c:v>127.42696666717529</c:v>
                </c:pt>
                <c:pt idx="1017">
                  <c:v>127.5507817268372</c:v>
                </c:pt>
                <c:pt idx="1018">
                  <c:v>127.6724338531494</c:v>
                </c:pt>
                <c:pt idx="1019">
                  <c:v>127.7992463111877</c:v>
                </c:pt>
                <c:pt idx="1020">
                  <c:v>127.9225738048553</c:v>
                </c:pt>
                <c:pt idx="1021">
                  <c:v>128.0504586696625</c:v>
                </c:pt>
                <c:pt idx="1022">
                  <c:v>128.1735053062439</c:v>
                </c:pt>
                <c:pt idx="1023">
                  <c:v>128.2976222038269</c:v>
                </c:pt>
                <c:pt idx="1024">
                  <c:v>128.4350278377533</c:v>
                </c:pt>
                <c:pt idx="1025">
                  <c:v>128.544278383255</c:v>
                </c:pt>
                <c:pt idx="1026">
                  <c:v>128.6714723110199</c:v>
                </c:pt>
                <c:pt idx="1027">
                  <c:v>128.79758405685419</c:v>
                </c:pt>
                <c:pt idx="1028">
                  <c:v>128.92532706260681</c:v>
                </c:pt>
                <c:pt idx="1029">
                  <c:v>129.04695892333979</c:v>
                </c:pt>
                <c:pt idx="1030">
                  <c:v>129.17235088348389</c:v>
                </c:pt>
                <c:pt idx="1031">
                  <c:v>129.30953764915469</c:v>
                </c:pt>
                <c:pt idx="1032">
                  <c:v>129.43047881126401</c:v>
                </c:pt>
                <c:pt idx="1033">
                  <c:v>129.55641222000119</c:v>
                </c:pt>
                <c:pt idx="1034">
                  <c:v>129.6808633804321</c:v>
                </c:pt>
                <c:pt idx="1035">
                  <c:v>129.80690979957581</c:v>
                </c:pt>
                <c:pt idx="1036">
                  <c:v>129.9314835071564</c:v>
                </c:pt>
                <c:pt idx="1037">
                  <c:v>130.05493688583371</c:v>
                </c:pt>
                <c:pt idx="1038">
                  <c:v>130.17872214317319</c:v>
                </c:pt>
                <c:pt idx="1039">
                  <c:v>130.30349326133731</c:v>
                </c:pt>
                <c:pt idx="1040">
                  <c:v>130.4285435676575</c:v>
                </c:pt>
                <c:pt idx="1041">
                  <c:v>130.55057287216189</c:v>
                </c:pt>
                <c:pt idx="1042">
                  <c:v>130.67398691177371</c:v>
                </c:pt>
                <c:pt idx="1043">
                  <c:v>130.7960231304169</c:v>
                </c:pt>
                <c:pt idx="1044">
                  <c:v>130.93347954750061</c:v>
                </c:pt>
                <c:pt idx="1045">
                  <c:v>131.05757999420169</c:v>
                </c:pt>
                <c:pt idx="1046">
                  <c:v>131.1844208240509</c:v>
                </c:pt>
                <c:pt idx="1047">
                  <c:v>131.30733370780939</c:v>
                </c:pt>
                <c:pt idx="1048">
                  <c:v>131.4279959201813</c:v>
                </c:pt>
                <c:pt idx="1049">
                  <c:v>131.55559372901919</c:v>
                </c:pt>
                <c:pt idx="1050">
                  <c:v>131.67771100997919</c:v>
                </c:pt>
                <c:pt idx="1051">
                  <c:v>131.8009467124939</c:v>
                </c:pt>
                <c:pt idx="1052">
                  <c:v>131.92800116538999</c:v>
                </c:pt>
                <c:pt idx="1053">
                  <c:v>132.04964113235471</c:v>
                </c:pt>
                <c:pt idx="1054">
                  <c:v>132.17284536361689</c:v>
                </c:pt>
                <c:pt idx="1055">
                  <c:v>132.2984607219696</c:v>
                </c:pt>
                <c:pt idx="1056">
                  <c:v>132.4247422218323</c:v>
                </c:pt>
                <c:pt idx="1057">
                  <c:v>132.5520877838135</c:v>
                </c:pt>
                <c:pt idx="1058">
                  <c:v>132.67596626281741</c:v>
                </c:pt>
                <c:pt idx="1059">
                  <c:v>132.7983527183533</c:v>
                </c:pt>
                <c:pt idx="1060">
                  <c:v>132.92456579208371</c:v>
                </c:pt>
                <c:pt idx="1061">
                  <c:v>133.04772973060611</c:v>
                </c:pt>
                <c:pt idx="1062">
                  <c:v>133.1711308956146</c:v>
                </c:pt>
                <c:pt idx="1063">
                  <c:v>133.30690407752991</c:v>
                </c:pt>
                <c:pt idx="1064">
                  <c:v>133.4316956996918</c:v>
                </c:pt>
                <c:pt idx="1065">
                  <c:v>133.55351758003229</c:v>
                </c:pt>
                <c:pt idx="1066">
                  <c:v>133.678466796875</c:v>
                </c:pt>
                <c:pt idx="1067">
                  <c:v>133.80593848228449</c:v>
                </c:pt>
                <c:pt idx="1068">
                  <c:v>133.92795705795291</c:v>
                </c:pt>
                <c:pt idx="1069">
                  <c:v>134.04852104187009</c:v>
                </c:pt>
                <c:pt idx="1070">
                  <c:v>134.17583203315729</c:v>
                </c:pt>
                <c:pt idx="1071">
                  <c:v>134.29821825027469</c:v>
                </c:pt>
                <c:pt idx="1072">
                  <c:v>134.42364621162409</c:v>
                </c:pt>
                <c:pt idx="1073">
                  <c:v>134.5480184555054</c:v>
                </c:pt>
                <c:pt idx="1074">
                  <c:v>134.67000913620001</c:v>
                </c:pt>
                <c:pt idx="1075">
                  <c:v>134.8091983795166</c:v>
                </c:pt>
                <c:pt idx="1076">
                  <c:v>134.93268656730649</c:v>
                </c:pt>
                <c:pt idx="1077">
                  <c:v>135.05965137481689</c:v>
                </c:pt>
                <c:pt idx="1078">
                  <c:v>135.18154001235959</c:v>
                </c:pt>
                <c:pt idx="1079">
                  <c:v>135.30682277679441</c:v>
                </c:pt>
                <c:pt idx="1080">
                  <c:v>135.42976236343381</c:v>
                </c:pt>
                <c:pt idx="1081">
                  <c:v>135.5552966594696</c:v>
                </c:pt>
                <c:pt idx="1082">
                  <c:v>135.68037986755371</c:v>
                </c:pt>
                <c:pt idx="1083">
                  <c:v>135.80409550666809</c:v>
                </c:pt>
                <c:pt idx="1084">
                  <c:v>135.92686223983759</c:v>
                </c:pt>
                <c:pt idx="1085">
                  <c:v>136.04904198646551</c:v>
                </c:pt>
                <c:pt idx="1086">
                  <c:v>136.17293524742129</c:v>
                </c:pt>
                <c:pt idx="1087">
                  <c:v>136.29727864265439</c:v>
                </c:pt>
                <c:pt idx="1088">
                  <c:v>136.4205846786499</c:v>
                </c:pt>
                <c:pt idx="1089">
                  <c:v>136.55956530570981</c:v>
                </c:pt>
                <c:pt idx="1090">
                  <c:v>136.68338894844061</c:v>
                </c:pt>
                <c:pt idx="1091">
                  <c:v>136.80760860443121</c:v>
                </c:pt>
                <c:pt idx="1092">
                  <c:v>136.9314720630646</c:v>
                </c:pt>
                <c:pt idx="1093">
                  <c:v>137.05635333061221</c:v>
                </c:pt>
                <c:pt idx="1094">
                  <c:v>137.1828656196594</c:v>
                </c:pt>
                <c:pt idx="1095">
                  <c:v>137.30753755569461</c:v>
                </c:pt>
                <c:pt idx="1096">
                  <c:v>137.4332518577576</c:v>
                </c:pt>
                <c:pt idx="1097">
                  <c:v>137.55889010429379</c:v>
                </c:pt>
                <c:pt idx="1098">
                  <c:v>137.6834256649017</c:v>
                </c:pt>
                <c:pt idx="1099">
                  <c:v>137.80827665328979</c:v>
                </c:pt>
                <c:pt idx="1100">
                  <c:v>137.93237137794489</c:v>
                </c:pt>
                <c:pt idx="1101">
                  <c:v>138.05657291412351</c:v>
                </c:pt>
                <c:pt idx="1102">
                  <c:v>138.18053555488589</c:v>
                </c:pt>
                <c:pt idx="1103">
                  <c:v>138.3049457073212</c:v>
                </c:pt>
                <c:pt idx="1104">
                  <c:v>138.43069267272949</c:v>
                </c:pt>
                <c:pt idx="1105">
                  <c:v>138.5582435131073</c:v>
                </c:pt>
                <c:pt idx="1106">
                  <c:v>138.68517279624939</c:v>
                </c:pt>
                <c:pt idx="1107">
                  <c:v>138.8082582950592</c:v>
                </c:pt>
                <c:pt idx="1108">
                  <c:v>138.93224692344671</c:v>
                </c:pt>
                <c:pt idx="1109">
                  <c:v>139.0576465129852</c:v>
                </c:pt>
                <c:pt idx="1110">
                  <c:v>139.17979860305789</c:v>
                </c:pt>
                <c:pt idx="1111">
                  <c:v>139.30543422698969</c:v>
                </c:pt>
                <c:pt idx="1112">
                  <c:v>139.42788672447199</c:v>
                </c:pt>
                <c:pt idx="1113">
                  <c:v>139.55130100250241</c:v>
                </c:pt>
                <c:pt idx="1114">
                  <c:v>139.67597007751459</c:v>
                </c:pt>
                <c:pt idx="1115">
                  <c:v>139.8004891872406</c:v>
                </c:pt>
                <c:pt idx="1116">
                  <c:v>139.92505359649661</c:v>
                </c:pt>
                <c:pt idx="1117">
                  <c:v>140.046924829483</c:v>
                </c:pt>
                <c:pt idx="1118">
                  <c:v>140.172847032547</c:v>
                </c:pt>
                <c:pt idx="1119">
                  <c:v>140.30921149253851</c:v>
                </c:pt>
                <c:pt idx="1120">
                  <c:v>140.4335312843323</c:v>
                </c:pt>
                <c:pt idx="1121">
                  <c:v>140.55769371986389</c:v>
                </c:pt>
                <c:pt idx="1122">
                  <c:v>140.6827857494354</c:v>
                </c:pt>
                <c:pt idx="1123">
                  <c:v>140.80821681022641</c:v>
                </c:pt>
                <c:pt idx="1124">
                  <c:v>140.93156266212461</c:v>
                </c:pt>
                <c:pt idx="1125">
                  <c:v>141.05498361587519</c:v>
                </c:pt>
                <c:pt idx="1126">
                  <c:v>141.17917919158941</c:v>
                </c:pt>
                <c:pt idx="1127">
                  <c:v>141.30562353134161</c:v>
                </c:pt>
                <c:pt idx="1128">
                  <c:v>141.42492079734799</c:v>
                </c:pt>
                <c:pt idx="1129">
                  <c:v>141.54847168922419</c:v>
                </c:pt>
                <c:pt idx="1130">
                  <c:v>141.67274904251099</c:v>
                </c:pt>
                <c:pt idx="1131">
                  <c:v>141.79913139343259</c:v>
                </c:pt>
                <c:pt idx="1132">
                  <c:v>141.92160987854001</c:v>
                </c:pt>
                <c:pt idx="1133">
                  <c:v>142.04721212387079</c:v>
                </c:pt>
                <c:pt idx="1134">
                  <c:v>142.18327784538269</c:v>
                </c:pt>
                <c:pt idx="1135">
                  <c:v>142.30832314491269</c:v>
                </c:pt>
                <c:pt idx="1136">
                  <c:v>142.43021368980411</c:v>
                </c:pt>
                <c:pt idx="1137">
                  <c:v>142.55416941642761</c:v>
                </c:pt>
                <c:pt idx="1138">
                  <c:v>142.6765398979187</c:v>
                </c:pt>
                <c:pt idx="1139">
                  <c:v>142.80097794532779</c:v>
                </c:pt>
                <c:pt idx="1140">
                  <c:v>142.924036026001</c:v>
                </c:pt>
                <c:pt idx="1141">
                  <c:v>143.04835915565491</c:v>
                </c:pt>
                <c:pt idx="1142">
                  <c:v>143.17093515396121</c:v>
                </c:pt>
                <c:pt idx="1143">
                  <c:v>143.30732583999631</c:v>
                </c:pt>
                <c:pt idx="1144">
                  <c:v>143.4343190193176</c:v>
                </c:pt>
                <c:pt idx="1145">
                  <c:v>143.55897307395941</c:v>
                </c:pt>
                <c:pt idx="1146">
                  <c:v>143.68371224403381</c:v>
                </c:pt>
                <c:pt idx="1147">
                  <c:v>143.80921053886411</c:v>
                </c:pt>
                <c:pt idx="1148">
                  <c:v>143.93491768836981</c:v>
                </c:pt>
                <c:pt idx="1149">
                  <c:v>144.0593018531799</c:v>
                </c:pt>
                <c:pt idx="1150">
                  <c:v>144.18231105804441</c:v>
                </c:pt>
                <c:pt idx="1151">
                  <c:v>144.3080837726593</c:v>
                </c:pt>
                <c:pt idx="1152">
                  <c:v>144.4314341545105</c:v>
                </c:pt>
                <c:pt idx="1153">
                  <c:v>144.55585646629331</c:v>
                </c:pt>
                <c:pt idx="1154">
                  <c:v>144.67974948883059</c:v>
                </c:pt>
                <c:pt idx="1155">
                  <c:v>144.8017227649689</c:v>
                </c:pt>
                <c:pt idx="1156">
                  <c:v>144.9280831813812</c:v>
                </c:pt>
                <c:pt idx="1157">
                  <c:v>145.052565574646</c:v>
                </c:pt>
                <c:pt idx="1158">
                  <c:v>145.17430782318121</c:v>
                </c:pt>
                <c:pt idx="1159">
                  <c:v>145.2963590621948</c:v>
                </c:pt>
                <c:pt idx="1160">
                  <c:v>145.42345070838931</c:v>
                </c:pt>
                <c:pt idx="1161">
                  <c:v>145.5459201335907</c:v>
                </c:pt>
                <c:pt idx="1162">
                  <c:v>145.66936540603641</c:v>
                </c:pt>
                <c:pt idx="1163">
                  <c:v>145.7947487831116</c:v>
                </c:pt>
                <c:pt idx="1164">
                  <c:v>145.9327628612518</c:v>
                </c:pt>
                <c:pt idx="1165">
                  <c:v>146.05794858932501</c:v>
                </c:pt>
                <c:pt idx="1166">
                  <c:v>146.18133544921881</c:v>
                </c:pt>
                <c:pt idx="1167">
                  <c:v>146.3037312030792</c:v>
                </c:pt>
                <c:pt idx="1168">
                  <c:v>146.42826461791989</c:v>
                </c:pt>
                <c:pt idx="1169">
                  <c:v>146.5527138710022</c:v>
                </c:pt>
                <c:pt idx="1170">
                  <c:v>146.67555689811709</c:v>
                </c:pt>
                <c:pt idx="1171">
                  <c:v>146.80102920532229</c:v>
                </c:pt>
                <c:pt idx="1172">
                  <c:v>146.92376375198361</c:v>
                </c:pt>
                <c:pt idx="1173">
                  <c:v>147.04965615272519</c:v>
                </c:pt>
                <c:pt idx="1174">
                  <c:v>147.17163062095639</c:v>
                </c:pt>
                <c:pt idx="1175">
                  <c:v>147.2954466342926</c:v>
                </c:pt>
                <c:pt idx="1176">
                  <c:v>147.42043423652649</c:v>
                </c:pt>
                <c:pt idx="1177">
                  <c:v>147.54536628723139</c:v>
                </c:pt>
                <c:pt idx="1178">
                  <c:v>147.68457579612729</c:v>
                </c:pt>
                <c:pt idx="1179">
                  <c:v>147.80982255935669</c:v>
                </c:pt>
                <c:pt idx="1180">
                  <c:v>147.93142294883731</c:v>
                </c:pt>
                <c:pt idx="1181">
                  <c:v>148.05662369728091</c:v>
                </c:pt>
                <c:pt idx="1182">
                  <c:v>148.18087387084961</c:v>
                </c:pt>
                <c:pt idx="1183">
                  <c:v>148.30283832550049</c:v>
                </c:pt>
                <c:pt idx="1184">
                  <c:v>148.42882633209231</c:v>
                </c:pt>
                <c:pt idx="1185">
                  <c:v>148.5536994934082</c:v>
                </c:pt>
                <c:pt idx="1186">
                  <c:v>148.67807912826541</c:v>
                </c:pt>
                <c:pt idx="1187">
                  <c:v>148.8038246631622</c:v>
                </c:pt>
                <c:pt idx="1188">
                  <c:v>148.93154096603391</c:v>
                </c:pt>
                <c:pt idx="1189">
                  <c:v>149.05634379386899</c:v>
                </c:pt>
                <c:pt idx="1190">
                  <c:v>149.17920589447019</c:v>
                </c:pt>
                <c:pt idx="1191">
                  <c:v>149.30326843261719</c:v>
                </c:pt>
                <c:pt idx="1192">
                  <c:v>149.4284904003143</c:v>
                </c:pt>
                <c:pt idx="1193">
                  <c:v>149.55178308486941</c:v>
                </c:pt>
                <c:pt idx="1194">
                  <c:v>149.67635560035711</c:v>
                </c:pt>
                <c:pt idx="1195">
                  <c:v>149.8016171455383</c:v>
                </c:pt>
                <c:pt idx="1196">
                  <c:v>149.92666411399841</c:v>
                </c:pt>
                <c:pt idx="1197">
                  <c:v>150.05137348175049</c:v>
                </c:pt>
                <c:pt idx="1198">
                  <c:v>150.17587494850159</c:v>
                </c:pt>
                <c:pt idx="1199">
                  <c:v>150.29898500442499</c:v>
                </c:pt>
                <c:pt idx="1200">
                  <c:v>150.42139935493469</c:v>
                </c:pt>
                <c:pt idx="1201">
                  <c:v>150.54526233673101</c:v>
                </c:pt>
                <c:pt idx="1202">
                  <c:v>150.66887927055359</c:v>
                </c:pt>
                <c:pt idx="1203">
                  <c:v>150.8096935749054</c:v>
                </c:pt>
                <c:pt idx="1204">
                  <c:v>150.9341530799866</c:v>
                </c:pt>
                <c:pt idx="1205">
                  <c:v>151.0574996471405</c:v>
                </c:pt>
                <c:pt idx="1206">
                  <c:v>151.1818542480469</c:v>
                </c:pt>
                <c:pt idx="1207">
                  <c:v>151.30290865898129</c:v>
                </c:pt>
                <c:pt idx="1208">
                  <c:v>151.42793846130371</c:v>
                </c:pt>
                <c:pt idx="1209">
                  <c:v>151.5523319244385</c:v>
                </c:pt>
                <c:pt idx="1210">
                  <c:v>151.68006157875061</c:v>
                </c:pt>
                <c:pt idx="1211">
                  <c:v>151.8050243854523</c:v>
                </c:pt>
                <c:pt idx="1212">
                  <c:v>151.9294738769531</c:v>
                </c:pt>
                <c:pt idx="1213">
                  <c:v>152.0548152923584</c:v>
                </c:pt>
                <c:pt idx="1214">
                  <c:v>152.17747831344599</c:v>
                </c:pt>
                <c:pt idx="1215">
                  <c:v>152.30456614494321</c:v>
                </c:pt>
                <c:pt idx="1216">
                  <c:v>152.4309446811676</c:v>
                </c:pt>
                <c:pt idx="1217">
                  <c:v>152.55537748336789</c:v>
                </c:pt>
                <c:pt idx="1218">
                  <c:v>152.6798498630524</c:v>
                </c:pt>
                <c:pt idx="1219">
                  <c:v>152.8076446056366</c:v>
                </c:pt>
                <c:pt idx="1220">
                  <c:v>152.9288372993469</c:v>
                </c:pt>
                <c:pt idx="1221">
                  <c:v>153.04855823516851</c:v>
                </c:pt>
                <c:pt idx="1222">
                  <c:v>153.17397403717041</c:v>
                </c:pt>
                <c:pt idx="1223">
                  <c:v>153.29961180686951</c:v>
                </c:pt>
                <c:pt idx="1224">
                  <c:v>153.42195272445679</c:v>
                </c:pt>
                <c:pt idx="1225">
                  <c:v>153.54569888114929</c:v>
                </c:pt>
                <c:pt idx="1226">
                  <c:v>153.68592119216919</c:v>
                </c:pt>
                <c:pt idx="1227">
                  <c:v>153.80870199203491</c:v>
                </c:pt>
                <c:pt idx="1228">
                  <c:v>153.9369721412659</c:v>
                </c:pt>
                <c:pt idx="1229">
                  <c:v>154.05806422233579</c:v>
                </c:pt>
                <c:pt idx="1230">
                  <c:v>154.18356990814209</c:v>
                </c:pt>
                <c:pt idx="1231">
                  <c:v>154.30378007888791</c:v>
                </c:pt>
                <c:pt idx="1232">
                  <c:v>154.43107986450201</c:v>
                </c:pt>
                <c:pt idx="1233">
                  <c:v>154.55119633674619</c:v>
                </c:pt>
                <c:pt idx="1234">
                  <c:v>154.67545795440671</c:v>
                </c:pt>
                <c:pt idx="1235">
                  <c:v>154.80094170570371</c:v>
                </c:pt>
                <c:pt idx="1236">
                  <c:v>154.92482233047491</c:v>
                </c:pt>
                <c:pt idx="1237">
                  <c:v>155.0481245517731</c:v>
                </c:pt>
                <c:pt idx="1238">
                  <c:v>155.1734592914581</c:v>
                </c:pt>
                <c:pt idx="1239">
                  <c:v>155.29634499549871</c:v>
                </c:pt>
                <c:pt idx="1240">
                  <c:v>155.42399930953979</c:v>
                </c:pt>
                <c:pt idx="1241">
                  <c:v>155.54861426353449</c:v>
                </c:pt>
                <c:pt idx="1242">
                  <c:v>155.6710333824158</c:v>
                </c:pt>
                <c:pt idx="1243">
                  <c:v>155.79642558097839</c:v>
                </c:pt>
                <c:pt idx="1244">
                  <c:v>155.92012214660639</c:v>
                </c:pt>
                <c:pt idx="1245">
                  <c:v>156.0613880157471</c:v>
                </c:pt>
                <c:pt idx="1246">
                  <c:v>156.18311929702759</c:v>
                </c:pt>
                <c:pt idx="1247">
                  <c:v>156.3086590766907</c:v>
                </c:pt>
                <c:pt idx="1248">
                  <c:v>156.43430805206299</c:v>
                </c:pt>
                <c:pt idx="1249">
                  <c:v>156.5574514865875</c:v>
                </c:pt>
                <c:pt idx="1250">
                  <c:v>156.6810314655304</c:v>
                </c:pt>
                <c:pt idx="1251">
                  <c:v>156.8052518367767</c:v>
                </c:pt>
                <c:pt idx="1252">
                  <c:v>156.9293329715729</c:v>
                </c:pt>
                <c:pt idx="1253">
                  <c:v>157.05347990989691</c:v>
                </c:pt>
                <c:pt idx="1254">
                  <c:v>157.17976522445679</c:v>
                </c:pt>
                <c:pt idx="1255">
                  <c:v>157.30157661437991</c:v>
                </c:pt>
                <c:pt idx="1256">
                  <c:v>157.4259858131409</c:v>
                </c:pt>
                <c:pt idx="1257">
                  <c:v>157.55067563056949</c:v>
                </c:pt>
                <c:pt idx="1258">
                  <c:v>157.6711292266846</c:v>
                </c:pt>
                <c:pt idx="1259">
                  <c:v>157.79451441764829</c:v>
                </c:pt>
                <c:pt idx="1260">
                  <c:v>157.9337406158447</c:v>
                </c:pt>
                <c:pt idx="1261">
                  <c:v>158.0603811740875</c:v>
                </c:pt>
                <c:pt idx="1262">
                  <c:v>158.1874825954437</c:v>
                </c:pt>
                <c:pt idx="1263">
                  <c:v>158.30637049674991</c:v>
                </c:pt>
                <c:pt idx="1264">
                  <c:v>158.43499851226809</c:v>
                </c:pt>
                <c:pt idx="1265">
                  <c:v>158.5594017505646</c:v>
                </c:pt>
                <c:pt idx="1266">
                  <c:v>158.68597054481509</c:v>
                </c:pt>
                <c:pt idx="1267">
                  <c:v>158.8078017234802</c:v>
                </c:pt>
                <c:pt idx="1268">
                  <c:v>158.9371204376221</c:v>
                </c:pt>
                <c:pt idx="1269">
                  <c:v>159.05861449241641</c:v>
                </c:pt>
                <c:pt idx="1270">
                  <c:v>159.18299913406369</c:v>
                </c:pt>
                <c:pt idx="1271">
                  <c:v>159.3059313297272</c:v>
                </c:pt>
                <c:pt idx="1272">
                  <c:v>159.43060684204099</c:v>
                </c:pt>
                <c:pt idx="1273">
                  <c:v>159.55491328239441</c:v>
                </c:pt>
                <c:pt idx="1274">
                  <c:v>159.68182373046881</c:v>
                </c:pt>
                <c:pt idx="1275">
                  <c:v>159.80376696586609</c:v>
                </c:pt>
                <c:pt idx="1276">
                  <c:v>159.92891526222229</c:v>
                </c:pt>
                <c:pt idx="1277">
                  <c:v>160.0508739948273</c:v>
                </c:pt>
                <c:pt idx="1278">
                  <c:v>160.17338037490839</c:v>
                </c:pt>
                <c:pt idx="1279">
                  <c:v>160.2980606555939</c:v>
                </c:pt>
                <c:pt idx="1280">
                  <c:v>160.4234530925751</c:v>
                </c:pt>
                <c:pt idx="1281">
                  <c:v>160.5488262176514</c:v>
                </c:pt>
                <c:pt idx="1282">
                  <c:v>160.6727352142334</c:v>
                </c:pt>
                <c:pt idx="1283">
                  <c:v>160.79661989212039</c:v>
                </c:pt>
                <c:pt idx="1284">
                  <c:v>160.93519377708441</c:v>
                </c:pt>
                <c:pt idx="1285">
                  <c:v>161.059534072876</c:v>
                </c:pt>
                <c:pt idx="1286">
                  <c:v>161.1830167770386</c:v>
                </c:pt>
                <c:pt idx="1287">
                  <c:v>161.3077304363251</c:v>
                </c:pt>
                <c:pt idx="1288">
                  <c:v>161.43335294723511</c:v>
                </c:pt>
                <c:pt idx="1289">
                  <c:v>161.55946254730219</c:v>
                </c:pt>
                <c:pt idx="1290">
                  <c:v>161.68249845504761</c:v>
                </c:pt>
                <c:pt idx="1291">
                  <c:v>161.80694270133969</c:v>
                </c:pt>
                <c:pt idx="1292">
                  <c:v>161.93288540840149</c:v>
                </c:pt>
                <c:pt idx="1293">
                  <c:v>162.0578989982605</c:v>
                </c:pt>
                <c:pt idx="1294">
                  <c:v>162.18155860900879</c:v>
                </c:pt>
                <c:pt idx="1295">
                  <c:v>162.30505537986761</c:v>
                </c:pt>
                <c:pt idx="1296">
                  <c:v>162.4306499958038</c:v>
                </c:pt>
                <c:pt idx="1297">
                  <c:v>162.55515623092651</c:v>
                </c:pt>
                <c:pt idx="1298">
                  <c:v>162.6818284988403</c:v>
                </c:pt>
                <c:pt idx="1299">
                  <c:v>162.8047571182251</c:v>
                </c:pt>
                <c:pt idx="1300">
                  <c:v>162.93157172203061</c:v>
                </c:pt>
                <c:pt idx="1301">
                  <c:v>163.0555408000946</c:v>
                </c:pt>
                <c:pt idx="1302">
                  <c:v>163.17914056777951</c:v>
                </c:pt>
                <c:pt idx="1303">
                  <c:v>163.30565929412839</c:v>
                </c:pt>
                <c:pt idx="1304">
                  <c:v>163.42876482009891</c:v>
                </c:pt>
                <c:pt idx="1305">
                  <c:v>163.55285310745239</c:v>
                </c:pt>
                <c:pt idx="1306">
                  <c:v>163.67867279052729</c:v>
                </c:pt>
                <c:pt idx="1307">
                  <c:v>163.80244636535639</c:v>
                </c:pt>
                <c:pt idx="1308">
                  <c:v>163.92681479454041</c:v>
                </c:pt>
                <c:pt idx="1309">
                  <c:v>164.04811978340149</c:v>
                </c:pt>
                <c:pt idx="1310">
                  <c:v>164.17600917816159</c:v>
                </c:pt>
                <c:pt idx="1311">
                  <c:v>164.31005215644839</c:v>
                </c:pt>
                <c:pt idx="1312">
                  <c:v>164.4337451457977</c:v>
                </c:pt>
                <c:pt idx="1313">
                  <c:v>164.5588085651398</c:v>
                </c:pt>
                <c:pt idx="1314">
                  <c:v>164.6824994087219</c:v>
                </c:pt>
                <c:pt idx="1315">
                  <c:v>164.8041224479675</c:v>
                </c:pt>
                <c:pt idx="1316">
                  <c:v>164.9297151565552</c:v>
                </c:pt>
                <c:pt idx="1317">
                  <c:v>165.056526184082</c:v>
                </c:pt>
                <c:pt idx="1318">
                  <c:v>165.18034791946411</c:v>
                </c:pt>
                <c:pt idx="1319">
                  <c:v>165.30317807197571</c:v>
                </c:pt>
                <c:pt idx="1320">
                  <c:v>165.42927861213681</c:v>
                </c:pt>
                <c:pt idx="1321">
                  <c:v>165.55316233634949</c:v>
                </c:pt>
                <c:pt idx="1322">
                  <c:v>165.67570543289179</c:v>
                </c:pt>
                <c:pt idx="1323">
                  <c:v>165.80043315887451</c:v>
                </c:pt>
                <c:pt idx="1324">
                  <c:v>165.92534303665161</c:v>
                </c:pt>
                <c:pt idx="1325">
                  <c:v>166.0502271652222</c:v>
                </c:pt>
                <c:pt idx="1326">
                  <c:v>166.17570614814761</c:v>
                </c:pt>
                <c:pt idx="1327">
                  <c:v>166.29743623733521</c:v>
                </c:pt>
                <c:pt idx="1328">
                  <c:v>166.42688369750979</c:v>
                </c:pt>
                <c:pt idx="1329">
                  <c:v>166.55270838737491</c:v>
                </c:pt>
                <c:pt idx="1330">
                  <c:v>166.6836066246033</c:v>
                </c:pt>
                <c:pt idx="1331">
                  <c:v>166.81000947952271</c:v>
                </c:pt>
                <c:pt idx="1332">
                  <c:v>166.92776584625241</c:v>
                </c:pt>
                <c:pt idx="1333">
                  <c:v>167.05454897880551</c:v>
                </c:pt>
                <c:pt idx="1334">
                  <c:v>167.17441201210019</c:v>
                </c:pt>
                <c:pt idx="1335">
                  <c:v>167.29837250709531</c:v>
                </c:pt>
                <c:pt idx="1336">
                  <c:v>167.42447590827939</c:v>
                </c:pt>
                <c:pt idx="1337">
                  <c:v>167.55166888237</c:v>
                </c:pt>
                <c:pt idx="1338">
                  <c:v>167.67730832099909</c:v>
                </c:pt>
                <c:pt idx="1339">
                  <c:v>167.8018567562103</c:v>
                </c:pt>
                <c:pt idx="1340">
                  <c:v>167.92618346214289</c:v>
                </c:pt>
                <c:pt idx="1341">
                  <c:v>168.04829263687131</c:v>
                </c:pt>
                <c:pt idx="1342">
                  <c:v>168.17040228843689</c:v>
                </c:pt>
                <c:pt idx="1343">
                  <c:v>168.31010890007019</c:v>
                </c:pt>
                <c:pt idx="1344">
                  <c:v>168.43415856361389</c:v>
                </c:pt>
                <c:pt idx="1345">
                  <c:v>168.55671691894531</c:v>
                </c:pt>
                <c:pt idx="1346">
                  <c:v>168.67833375930789</c:v>
                </c:pt>
                <c:pt idx="1347">
                  <c:v>168.80162715911871</c:v>
                </c:pt>
                <c:pt idx="1348">
                  <c:v>168.92943596839899</c:v>
                </c:pt>
                <c:pt idx="1349">
                  <c:v>169.05163550376889</c:v>
                </c:pt>
                <c:pt idx="1350">
                  <c:v>169.17939305305481</c:v>
                </c:pt>
                <c:pt idx="1351">
                  <c:v>169.2981390953064</c:v>
                </c:pt>
                <c:pt idx="1352">
                  <c:v>169.42422747612</c:v>
                </c:pt>
                <c:pt idx="1353">
                  <c:v>169.5482063293457</c:v>
                </c:pt>
                <c:pt idx="1354">
                  <c:v>169.67110681533811</c:v>
                </c:pt>
                <c:pt idx="1355">
                  <c:v>169.80915594100949</c:v>
                </c:pt>
                <c:pt idx="1356">
                  <c:v>169.93325090408331</c:v>
                </c:pt>
                <c:pt idx="1357">
                  <c:v>170.0584743022919</c:v>
                </c:pt>
                <c:pt idx="1358">
                  <c:v>170.18059158325201</c:v>
                </c:pt>
                <c:pt idx="1359">
                  <c:v>170.30493640899661</c:v>
                </c:pt>
                <c:pt idx="1360">
                  <c:v>170.4292368888855</c:v>
                </c:pt>
                <c:pt idx="1361">
                  <c:v>170.55703401565549</c:v>
                </c:pt>
                <c:pt idx="1362">
                  <c:v>170.6792075634003</c:v>
                </c:pt>
                <c:pt idx="1363">
                  <c:v>170.80580854415891</c:v>
                </c:pt>
                <c:pt idx="1364">
                  <c:v>170.9291334152222</c:v>
                </c:pt>
                <c:pt idx="1365">
                  <c:v>171.05006504058841</c:v>
                </c:pt>
                <c:pt idx="1366">
                  <c:v>171.17614793777469</c:v>
                </c:pt>
                <c:pt idx="1367">
                  <c:v>171.2977480888367</c:v>
                </c:pt>
                <c:pt idx="1368">
                  <c:v>171.4263873100281</c:v>
                </c:pt>
                <c:pt idx="1369">
                  <c:v>171.5485796928406</c:v>
                </c:pt>
                <c:pt idx="1370">
                  <c:v>171.67389369010931</c:v>
                </c:pt>
                <c:pt idx="1371">
                  <c:v>171.79407238960269</c:v>
                </c:pt>
                <c:pt idx="1372">
                  <c:v>171.92237019538879</c:v>
                </c:pt>
                <c:pt idx="1373">
                  <c:v>172.047935962677</c:v>
                </c:pt>
                <c:pt idx="1374">
                  <c:v>172.1693594455719</c:v>
                </c:pt>
                <c:pt idx="1375">
                  <c:v>172.297492980957</c:v>
                </c:pt>
                <c:pt idx="1376">
                  <c:v>172.42024803161621</c:v>
                </c:pt>
                <c:pt idx="1377">
                  <c:v>172.54589557647711</c:v>
                </c:pt>
                <c:pt idx="1378">
                  <c:v>172.6853845119476</c:v>
                </c:pt>
                <c:pt idx="1379">
                  <c:v>172.8110044002533</c:v>
                </c:pt>
                <c:pt idx="1380">
                  <c:v>172.9316132068634</c:v>
                </c:pt>
                <c:pt idx="1381">
                  <c:v>173.05627775192261</c:v>
                </c:pt>
                <c:pt idx="1382">
                  <c:v>173.1810998916626</c:v>
                </c:pt>
                <c:pt idx="1383">
                  <c:v>173.3073801994324</c:v>
                </c:pt>
                <c:pt idx="1384">
                  <c:v>173.42872142791751</c:v>
                </c:pt>
                <c:pt idx="1385">
                  <c:v>173.55386018753049</c:v>
                </c:pt>
                <c:pt idx="1386">
                  <c:v>173.67608523368841</c:v>
                </c:pt>
                <c:pt idx="1387">
                  <c:v>173.80074954032901</c:v>
                </c:pt>
                <c:pt idx="1388">
                  <c:v>173.92184376716611</c:v>
                </c:pt>
                <c:pt idx="1389">
                  <c:v>174.04680013656619</c:v>
                </c:pt>
                <c:pt idx="1390">
                  <c:v>174.16996574401861</c:v>
                </c:pt>
                <c:pt idx="1391">
                  <c:v>174.29432535171509</c:v>
                </c:pt>
                <c:pt idx="1392">
                  <c:v>174.4216032028198</c:v>
                </c:pt>
                <c:pt idx="1393">
                  <c:v>174.54560804367071</c:v>
                </c:pt>
                <c:pt idx="1394">
                  <c:v>174.6863884925842</c:v>
                </c:pt>
                <c:pt idx="1395">
                  <c:v>174.8069136142731</c:v>
                </c:pt>
                <c:pt idx="1396">
                  <c:v>174.93499255180359</c:v>
                </c:pt>
                <c:pt idx="1397">
                  <c:v>175.059237241745</c:v>
                </c:pt>
                <c:pt idx="1398">
                  <c:v>175.1865003108978</c:v>
                </c:pt>
                <c:pt idx="1399">
                  <c:v>175.30733561515811</c:v>
                </c:pt>
                <c:pt idx="1400">
                  <c:v>175.43089389801031</c:v>
                </c:pt>
                <c:pt idx="1401">
                  <c:v>175.55366277694699</c:v>
                </c:pt>
                <c:pt idx="1402">
                  <c:v>175.67663645744321</c:v>
                </c:pt>
                <c:pt idx="1403">
                  <c:v>175.80128645896909</c:v>
                </c:pt>
                <c:pt idx="1404">
                  <c:v>175.9273405075073</c:v>
                </c:pt>
                <c:pt idx="1405">
                  <c:v>176.05264186859131</c:v>
                </c:pt>
                <c:pt idx="1406">
                  <c:v>176.1744077205658</c:v>
                </c:pt>
                <c:pt idx="1407">
                  <c:v>176.2988631725311</c:v>
                </c:pt>
                <c:pt idx="1408">
                  <c:v>176.42121839523321</c:v>
                </c:pt>
                <c:pt idx="1409">
                  <c:v>176.54606175422671</c:v>
                </c:pt>
                <c:pt idx="1410">
                  <c:v>176.6850924491882</c:v>
                </c:pt>
                <c:pt idx="1411">
                  <c:v>176.80573773384091</c:v>
                </c:pt>
                <c:pt idx="1412">
                  <c:v>176.93323087692261</c:v>
                </c:pt>
                <c:pt idx="1413">
                  <c:v>177.05658578872681</c:v>
                </c:pt>
                <c:pt idx="1414">
                  <c:v>177.17954134941101</c:v>
                </c:pt>
                <c:pt idx="1415">
                  <c:v>177.30248689651489</c:v>
                </c:pt>
                <c:pt idx="1416">
                  <c:v>177.4244301319122</c:v>
                </c:pt>
                <c:pt idx="1417">
                  <c:v>177.55203151702881</c:v>
                </c:pt>
                <c:pt idx="1418">
                  <c:v>177.6734893321991</c:v>
                </c:pt>
                <c:pt idx="1419">
                  <c:v>177.79875826835629</c:v>
                </c:pt>
                <c:pt idx="1420">
                  <c:v>177.9201385974884</c:v>
                </c:pt>
                <c:pt idx="1421">
                  <c:v>178.05825877189639</c:v>
                </c:pt>
                <c:pt idx="1422">
                  <c:v>178.18567276000979</c:v>
                </c:pt>
                <c:pt idx="1423">
                  <c:v>178.30704689025879</c:v>
                </c:pt>
                <c:pt idx="1424">
                  <c:v>178.4347171783447</c:v>
                </c:pt>
                <c:pt idx="1425">
                  <c:v>178.54682588577271</c:v>
                </c:pt>
                <c:pt idx="1426">
                  <c:v>178.66992783546451</c:v>
                </c:pt>
                <c:pt idx="1427">
                  <c:v>178.79575443267819</c:v>
                </c:pt>
                <c:pt idx="1428">
                  <c:v>178.9214270114899</c:v>
                </c:pt>
                <c:pt idx="1429">
                  <c:v>179.04621195793149</c:v>
                </c:pt>
                <c:pt idx="1430">
                  <c:v>179.16931056976321</c:v>
                </c:pt>
                <c:pt idx="1431">
                  <c:v>179.29640507698059</c:v>
                </c:pt>
                <c:pt idx="1432">
                  <c:v>179.43360638618469</c:v>
                </c:pt>
                <c:pt idx="1433">
                  <c:v>179.5596604347229</c:v>
                </c:pt>
                <c:pt idx="1434">
                  <c:v>179.68654227256769</c:v>
                </c:pt>
                <c:pt idx="1435">
                  <c:v>179.80920767784119</c:v>
                </c:pt>
                <c:pt idx="1436">
                  <c:v>179.93545794487</c:v>
                </c:pt>
                <c:pt idx="1437">
                  <c:v>180.05927038192749</c:v>
                </c:pt>
                <c:pt idx="1438">
                  <c:v>180.18408608436579</c:v>
                </c:pt>
                <c:pt idx="1439">
                  <c:v>180.30610728263849</c:v>
                </c:pt>
                <c:pt idx="1440">
                  <c:v>180.43246698379519</c:v>
                </c:pt>
                <c:pt idx="1441">
                  <c:v>180.5577681064606</c:v>
                </c:pt>
                <c:pt idx="1442">
                  <c:v>180.6814470291138</c:v>
                </c:pt>
                <c:pt idx="1443">
                  <c:v>180.80592441558841</c:v>
                </c:pt>
                <c:pt idx="1444">
                  <c:v>180.92908263206479</c:v>
                </c:pt>
                <c:pt idx="1445">
                  <c:v>181.05093026161191</c:v>
                </c:pt>
                <c:pt idx="1446">
                  <c:v>181.1746392250061</c:v>
                </c:pt>
                <c:pt idx="1447">
                  <c:v>181.29981827735901</c:v>
                </c:pt>
                <c:pt idx="1448">
                  <c:v>181.42354130744931</c:v>
                </c:pt>
                <c:pt idx="1449">
                  <c:v>181.54882740974429</c:v>
                </c:pt>
                <c:pt idx="1450">
                  <c:v>181.67450475692749</c:v>
                </c:pt>
                <c:pt idx="1451">
                  <c:v>181.79580330848691</c:v>
                </c:pt>
                <c:pt idx="1452">
                  <c:v>181.92207002639771</c:v>
                </c:pt>
                <c:pt idx="1453">
                  <c:v>182.04620862007141</c:v>
                </c:pt>
                <c:pt idx="1454">
                  <c:v>182.18521022796631</c:v>
                </c:pt>
                <c:pt idx="1455">
                  <c:v>182.29344272613531</c:v>
                </c:pt>
                <c:pt idx="1456">
                  <c:v>182.43585777282709</c:v>
                </c:pt>
                <c:pt idx="1457">
                  <c:v>182.56364607810971</c:v>
                </c:pt>
                <c:pt idx="1458">
                  <c:v>182.68192601203921</c:v>
                </c:pt>
                <c:pt idx="1459">
                  <c:v>182.80971431732181</c:v>
                </c:pt>
                <c:pt idx="1460">
                  <c:v>182.93416666984561</c:v>
                </c:pt>
                <c:pt idx="1461">
                  <c:v>183.05727291107181</c:v>
                </c:pt>
                <c:pt idx="1462">
                  <c:v>183.1839876174927</c:v>
                </c:pt>
                <c:pt idx="1463">
                  <c:v>183.31122136116031</c:v>
                </c:pt>
                <c:pt idx="1464">
                  <c:v>183.4336082935333</c:v>
                </c:pt>
                <c:pt idx="1465">
                  <c:v>183.55651259422299</c:v>
                </c:pt>
                <c:pt idx="1466">
                  <c:v>183.67975378036499</c:v>
                </c:pt>
                <c:pt idx="1467">
                  <c:v>183.80170321464541</c:v>
                </c:pt>
                <c:pt idx="1468">
                  <c:v>183.92838859558111</c:v>
                </c:pt>
                <c:pt idx="1469">
                  <c:v>184.05273604393011</c:v>
                </c:pt>
                <c:pt idx="1470">
                  <c:v>184.17487978935239</c:v>
                </c:pt>
                <c:pt idx="1471">
                  <c:v>184.29967570304871</c:v>
                </c:pt>
                <c:pt idx="1472">
                  <c:v>184.42331171035769</c:v>
                </c:pt>
                <c:pt idx="1473">
                  <c:v>184.5523118972778</c:v>
                </c:pt>
                <c:pt idx="1474">
                  <c:v>184.6720743179321</c:v>
                </c:pt>
                <c:pt idx="1475">
                  <c:v>184.79395198822019</c:v>
                </c:pt>
                <c:pt idx="1476">
                  <c:v>184.93518757820129</c:v>
                </c:pt>
                <c:pt idx="1477">
                  <c:v>185.0588307380676</c:v>
                </c:pt>
                <c:pt idx="1478">
                  <c:v>185.1839733123779</c:v>
                </c:pt>
                <c:pt idx="1479">
                  <c:v>185.30983734130859</c:v>
                </c:pt>
                <c:pt idx="1480">
                  <c:v>185.4342200756073</c:v>
                </c:pt>
                <c:pt idx="1481">
                  <c:v>185.56016969680789</c:v>
                </c:pt>
                <c:pt idx="1482">
                  <c:v>185.68384432792661</c:v>
                </c:pt>
                <c:pt idx="1483">
                  <c:v>185.8070950508118</c:v>
                </c:pt>
                <c:pt idx="1484">
                  <c:v>185.93206977844241</c:v>
                </c:pt>
                <c:pt idx="1485">
                  <c:v>186.0587306022644</c:v>
                </c:pt>
                <c:pt idx="1486">
                  <c:v>186.18304133415219</c:v>
                </c:pt>
                <c:pt idx="1487">
                  <c:v>186.30632972717291</c:v>
                </c:pt>
                <c:pt idx="1488">
                  <c:v>186.43139243125921</c:v>
                </c:pt>
                <c:pt idx="1489">
                  <c:v>186.55703783035281</c:v>
                </c:pt>
                <c:pt idx="1490">
                  <c:v>186.6798138618469</c:v>
                </c:pt>
                <c:pt idx="1491">
                  <c:v>186.80258083343509</c:v>
                </c:pt>
                <c:pt idx="1492">
                  <c:v>186.93267321586609</c:v>
                </c:pt>
                <c:pt idx="1493">
                  <c:v>187.05440044403079</c:v>
                </c:pt>
                <c:pt idx="1494">
                  <c:v>187.17698574066159</c:v>
                </c:pt>
                <c:pt idx="1495">
                  <c:v>187.30088973045349</c:v>
                </c:pt>
                <c:pt idx="1496">
                  <c:v>187.42352223396301</c:v>
                </c:pt>
                <c:pt idx="1497">
                  <c:v>187.54972100257871</c:v>
                </c:pt>
                <c:pt idx="1498">
                  <c:v>187.67362689971921</c:v>
                </c:pt>
                <c:pt idx="1499">
                  <c:v>187.7946791648865</c:v>
                </c:pt>
                <c:pt idx="1500">
                  <c:v>187.92119383811951</c:v>
                </c:pt>
                <c:pt idx="1501">
                  <c:v>188.0488760471344</c:v>
                </c:pt>
                <c:pt idx="1502">
                  <c:v>188.1713304519653</c:v>
                </c:pt>
                <c:pt idx="1503">
                  <c:v>188.2960121631622</c:v>
                </c:pt>
                <c:pt idx="1504">
                  <c:v>188.42730379104611</c:v>
                </c:pt>
                <c:pt idx="1505">
                  <c:v>188.5474298000336</c:v>
                </c:pt>
                <c:pt idx="1506">
                  <c:v>188.68618392944339</c:v>
                </c:pt>
                <c:pt idx="1507">
                  <c:v>188.80903029441831</c:v>
                </c:pt>
                <c:pt idx="1508">
                  <c:v>188.93156814575201</c:v>
                </c:pt>
                <c:pt idx="1509">
                  <c:v>189.0541353225708</c:v>
                </c:pt>
                <c:pt idx="1510">
                  <c:v>189.17608404159549</c:v>
                </c:pt>
                <c:pt idx="1511">
                  <c:v>189.30227208137509</c:v>
                </c:pt>
                <c:pt idx="1512">
                  <c:v>189.42583441734311</c:v>
                </c:pt>
                <c:pt idx="1513">
                  <c:v>189.5507535934448</c:v>
                </c:pt>
                <c:pt idx="1514">
                  <c:v>189.67725682258609</c:v>
                </c:pt>
                <c:pt idx="1515">
                  <c:v>189.80072236061099</c:v>
                </c:pt>
                <c:pt idx="1516">
                  <c:v>189.9245457649231</c:v>
                </c:pt>
                <c:pt idx="1517">
                  <c:v>190.047278881073</c:v>
                </c:pt>
                <c:pt idx="1518">
                  <c:v>190.17401337623599</c:v>
                </c:pt>
                <c:pt idx="1519">
                  <c:v>190.29620242118841</c:v>
                </c:pt>
                <c:pt idx="1520">
                  <c:v>190.421719789505</c:v>
                </c:pt>
                <c:pt idx="1521">
                  <c:v>190.54696536064151</c:v>
                </c:pt>
                <c:pt idx="1522">
                  <c:v>190.67119336128229</c:v>
                </c:pt>
                <c:pt idx="1523">
                  <c:v>190.7948975563049</c:v>
                </c:pt>
                <c:pt idx="1524">
                  <c:v>190.9198081493378</c:v>
                </c:pt>
                <c:pt idx="1525">
                  <c:v>191.06060028076169</c:v>
                </c:pt>
                <c:pt idx="1526">
                  <c:v>191.18331789970401</c:v>
                </c:pt>
                <c:pt idx="1527">
                  <c:v>191.3071959018707</c:v>
                </c:pt>
                <c:pt idx="1528">
                  <c:v>191.43171119689941</c:v>
                </c:pt>
                <c:pt idx="1529">
                  <c:v>191.5553023815155</c:v>
                </c:pt>
                <c:pt idx="1530">
                  <c:v>191.67897605895999</c:v>
                </c:pt>
                <c:pt idx="1531">
                  <c:v>191.80264759063721</c:v>
                </c:pt>
                <c:pt idx="1532">
                  <c:v>191.92571806907651</c:v>
                </c:pt>
                <c:pt idx="1533">
                  <c:v>192.0513582229614</c:v>
                </c:pt>
                <c:pt idx="1534">
                  <c:v>192.1726305484772</c:v>
                </c:pt>
                <c:pt idx="1535">
                  <c:v>192.29590892791751</c:v>
                </c:pt>
                <c:pt idx="1536">
                  <c:v>192.42274951934809</c:v>
                </c:pt>
                <c:pt idx="1537">
                  <c:v>192.5489642620087</c:v>
                </c:pt>
                <c:pt idx="1538">
                  <c:v>192.66983461379999</c:v>
                </c:pt>
                <c:pt idx="1539">
                  <c:v>192.7959303855896</c:v>
                </c:pt>
                <c:pt idx="1540">
                  <c:v>192.92013001441961</c:v>
                </c:pt>
                <c:pt idx="1541">
                  <c:v>193.04434013366699</c:v>
                </c:pt>
                <c:pt idx="1542">
                  <c:v>193.16922736167911</c:v>
                </c:pt>
                <c:pt idx="1543">
                  <c:v>193.2950458526611</c:v>
                </c:pt>
                <c:pt idx="1544">
                  <c:v>193.4328601360321</c:v>
                </c:pt>
                <c:pt idx="1545">
                  <c:v>193.5579533576965</c:v>
                </c:pt>
                <c:pt idx="1546">
                  <c:v>193.68410873413089</c:v>
                </c:pt>
                <c:pt idx="1547">
                  <c:v>193.8067743778229</c:v>
                </c:pt>
                <c:pt idx="1548">
                  <c:v>193.9273023605347</c:v>
                </c:pt>
                <c:pt idx="1549">
                  <c:v>194.0549826622009</c:v>
                </c:pt>
                <c:pt idx="1550">
                  <c:v>194.17975473403931</c:v>
                </c:pt>
                <c:pt idx="1551">
                  <c:v>194.30352401733401</c:v>
                </c:pt>
                <c:pt idx="1552">
                  <c:v>194.42553186416629</c:v>
                </c:pt>
                <c:pt idx="1553">
                  <c:v>194.55389189720151</c:v>
                </c:pt>
                <c:pt idx="1554">
                  <c:v>194.67642974853521</c:v>
                </c:pt>
                <c:pt idx="1555">
                  <c:v>194.80309891700739</c:v>
                </c:pt>
                <c:pt idx="1556">
                  <c:v>194.92853760719299</c:v>
                </c:pt>
                <c:pt idx="1557">
                  <c:v>195.05421996116641</c:v>
                </c:pt>
                <c:pt idx="1558">
                  <c:v>195.17897343635559</c:v>
                </c:pt>
                <c:pt idx="1559">
                  <c:v>195.30356931686401</c:v>
                </c:pt>
                <c:pt idx="1560">
                  <c:v>195.4233167171478</c:v>
                </c:pt>
                <c:pt idx="1561">
                  <c:v>195.54757475852969</c:v>
                </c:pt>
                <c:pt idx="1562">
                  <c:v>195.6699991226196</c:v>
                </c:pt>
                <c:pt idx="1563">
                  <c:v>195.79542398452759</c:v>
                </c:pt>
                <c:pt idx="1564">
                  <c:v>195.92137694358831</c:v>
                </c:pt>
                <c:pt idx="1565">
                  <c:v>196.058723449707</c:v>
                </c:pt>
                <c:pt idx="1566">
                  <c:v>196.18565940856931</c:v>
                </c:pt>
                <c:pt idx="1567">
                  <c:v>196.30786752700811</c:v>
                </c:pt>
                <c:pt idx="1568">
                  <c:v>196.4338276386261</c:v>
                </c:pt>
                <c:pt idx="1569">
                  <c:v>196.56074953079221</c:v>
                </c:pt>
                <c:pt idx="1570">
                  <c:v>196.68078708648679</c:v>
                </c:pt>
                <c:pt idx="1571">
                  <c:v>196.80617380142209</c:v>
                </c:pt>
                <c:pt idx="1572">
                  <c:v>196.9269278049469</c:v>
                </c:pt>
                <c:pt idx="1573">
                  <c:v>197.05012702941889</c:v>
                </c:pt>
                <c:pt idx="1574">
                  <c:v>197.17762446403501</c:v>
                </c:pt>
                <c:pt idx="1575">
                  <c:v>197.30086636543271</c:v>
                </c:pt>
                <c:pt idx="1576">
                  <c:v>197.42522358894351</c:v>
                </c:pt>
                <c:pt idx="1577">
                  <c:v>197.5492088794708</c:v>
                </c:pt>
                <c:pt idx="1578">
                  <c:v>197.67236995697019</c:v>
                </c:pt>
                <c:pt idx="1579">
                  <c:v>197.79668879508969</c:v>
                </c:pt>
                <c:pt idx="1580">
                  <c:v>197.9207270145416</c:v>
                </c:pt>
                <c:pt idx="1581">
                  <c:v>198.05866765975949</c:v>
                </c:pt>
                <c:pt idx="1582">
                  <c:v>198.18289256095889</c:v>
                </c:pt>
                <c:pt idx="1583">
                  <c:v>198.30801558494571</c:v>
                </c:pt>
                <c:pt idx="1584">
                  <c:v>198.43356156349179</c:v>
                </c:pt>
                <c:pt idx="1585">
                  <c:v>198.55341601371771</c:v>
                </c:pt>
                <c:pt idx="1586">
                  <c:v>198.6826677322388</c:v>
                </c:pt>
                <c:pt idx="1587">
                  <c:v>198.80391383171079</c:v>
                </c:pt>
                <c:pt idx="1588">
                  <c:v>198.92894196510309</c:v>
                </c:pt>
                <c:pt idx="1589">
                  <c:v>199.05404114723211</c:v>
                </c:pt>
                <c:pt idx="1590">
                  <c:v>199.1772212982178</c:v>
                </c:pt>
                <c:pt idx="1591">
                  <c:v>199.30131530761719</c:v>
                </c:pt>
                <c:pt idx="1592">
                  <c:v>199.42584490776059</c:v>
                </c:pt>
                <c:pt idx="1593">
                  <c:v>199.55091309547419</c:v>
                </c:pt>
                <c:pt idx="1594">
                  <c:v>199.67054343223569</c:v>
                </c:pt>
                <c:pt idx="1595">
                  <c:v>199.79970335960391</c:v>
                </c:pt>
                <c:pt idx="1596">
                  <c:v>199.92716789245611</c:v>
                </c:pt>
                <c:pt idx="1597">
                  <c:v>200.05297160148621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199.50567440212919</c:v>
                </c:pt>
                <c:pt idx="1">
                  <c:v>199.27304938124789</c:v>
                </c:pt>
                <c:pt idx="2">
                  <c:v>198.9769182416853</c:v>
                </c:pt>
                <c:pt idx="3">
                  <c:v>198.66970075040879</c:v>
                </c:pt>
                <c:pt idx="4">
                  <c:v>198.26088198646869</c:v>
                </c:pt>
                <c:pt idx="5">
                  <c:v>197.7626435228791</c:v>
                </c:pt>
                <c:pt idx="6">
                  <c:v>197.2238559008336</c:v>
                </c:pt>
                <c:pt idx="7">
                  <c:v>196.60766859560869</c:v>
                </c:pt>
                <c:pt idx="8">
                  <c:v>195.95749336625909</c:v>
                </c:pt>
                <c:pt idx="9">
                  <c:v>195.2159575435652</c:v>
                </c:pt>
                <c:pt idx="10">
                  <c:v>194.4319146237612</c:v>
                </c:pt>
                <c:pt idx="11">
                  <c:v>193.57893281386811</c:v>
                </c:pt>
                <c:pt idx="12">
                  <c:v>192.68795521974849</c:v>
                </c:pt>
                <c:pt idx="13">
                  <c:v>191.73107776569839</c:v>
                </c:pt>
                <c:pt idx="14">
                  <c:v>190.77436381197381</c:v>
                </c:pt>
                <c:pt idx="15">
                  <c:v>189.74083804079879</c:v>
                </c:pt>
                <c:pt idx="16">
                  <c:v>188.52584070272951</c:v>
                </c:pt>
                <c:pt idx="17">
                  <c:v>187.40548190905571</c:v>
                </c:pt>
                <c:pt idx="18">
                  <c:v>186.1824011257473</c:v>
                </c:pt>
                <c:pt idx="19">
                  <c:v>184.93582677689929</c:v>
                </c:pt>
                <c:pt idx="20">
                  <c:v>183.6814026703627</c:v>
                </c:pt>
                <c:pt idx="21">
                  <c:v>182.32933028463501</c:v>
                </c:pt>
                <c:pt idx="22">
                  <c:v>180.99126622392481</c:v>
                </c:pt>
                <c:pt idx="23">
                  <c:v>179.60230333649261</c:v>
                </c:pt>
                <c:pt idx="24">
                  <c:v>178.16409064190529</c:v>
                </c:pt>
                <c:pt idx="25">
                  <c:v>176.68543210013709</c:v>
                </c:pt>
                <c:pt idx="26">
                  <c:v>175.20769553554891</c:v>
                </c:pt>
                <c:pt idx="27">
                  <c:v>173.7475080946304</c:v>
                </c:pt>
                <c:pt idx="28">
                  <c:v>172.20887788070181</c:v>
                </c:pt>
                <c:pt idx="29">
                  <c:v>170.62410819664581</c:v>
                </c:pt>
                <c:pt idx="30">
                  <c:v>169.00962266578551</c:v>
                </c:pt>
                <c:pt idx="31">
                  <c:v>167.4359350672004</c:v>
                </c:pt>
                <c:pt idx="32">
                  <c:v>165.8177879380585</c:v>
                </c:pt>
                <c:pt idx="33">
                  <c:v>164.2026681043308</c:v>
                </c:pt>
                <c:pt idx="34">
                  <c:v>162.5146413374629</c:v>
                </c:pt>
                <c:pt idx="35">
                  <c:v>160.85870249127399</c:v>
                </c:pt>
                <c:pt idx="36">
                  <c:v>159.18090927275441</c:v>
                </c:pt>
                <c:pt idx="37">
                  <c:v>157.51005014643789</c:v>
                </c:pt>
                <c:pt idx="38">
                  <c:v>155.7934412454656</c:v>
                </c:pt>
                <c:pt idx="39">
                  <c:v>154.11381269453059</c:v>
                </c:pt>
                <c:pt idx="40">
                  <c:v>152.45787122884769</c:v>
                </c:pt>
                <c:pt idx="41">
                  <c:v>150.81647496334949</c:v>
                </c:pt>
                <c:pt idx="42">
                  <c:v>148.9694756171605</c:v>
                </c:pt>
                <c:pt idx="43">
                  <c:v>147.29618422634249</c:v>
                </c:pt>
                <c:pt idx="44">
                  <c:v>145.6789860563342</c:v>
                </c:pt>
                <c:pt idx="45">
                  <c:v>144.17316060669219</c:v>
                </c:pt>
                <c:pt idx="46">
                  <c:v>142.36838627778491</c:v>
                </c:pt>
                <c:pt idx="47">
                  <c:v>140.7908218246944</c:v>
                </c:pt>
                <c:pt idx="48">
                  <c:v>139.1597009826101</c:v>
                </c:pt>
                <c:pt idx="49">
                  <c:v>137.61912554799341</c:v>
                </c:pt>
                <c:pt idx="50">
                  <c:v>136.06161816070511</c:v>
                </c:pt>
                <c:pt idx="51">
                  <c:v>134.54714899667701</c:v>
                </c:pt>
                <c:pt idx="52">
                  <c:v>133.0715561997736</c:v>
                </c:pt>
                <c:pt idx="53">
                  <c:v>131.60883625956481</c:v>
                </c:pt>
                <c:pt idx="54">
                  <c:v>130.20882389169591</c:v>
                </c:pt>
                <c:pt idx="55">
                  <c:v>128.8256200771207</c:v>
                </c:pt>
                <c:pt idx="56">
                  <c:v>127.4666578379899</c:v>
                </c:pt>
                <c:pt idx="57">
                  <c:v>126.1547241523448</c:v>
                </c:pt>
                <c:pt idx="58">
                  <c:v>124.8647198101646</c:v>
                </c:pt>
                <c:pt idx="59">
                  <c:v>123.6427982135711</c:v>
                </c:pt>
                <c:pt idx="60">
                  <c:v>122.4507536654897</c:v>
                </c:pt>
                <c:pt idx="61">
                  <c:v>121.3381696934398</c:v>
                </c:pt>
                <c:pt idx="62">
                  <c:v>120.2160107462786</c:v>
                </c:pt>
                <c:pt idx="63">
                  <c:v>119.2084294200241</c:v>
                </c:pt>
                <c:pt idx="64">
                  <c:v>118.22570196905539</c:v>
                </c:pt>
                <c:pt idx="65">
                  <c:v>117.2896888049967</c:v>
                </c:pt>
                <c:pt idx="66">
                  <c:v>116.3847258160888</c:v>
                </c:pt>
                <c:pt idx="67">
                  <c:v>115.55606431723</c:v>
                </c:pt>
                <c:pt idx="68">
                  <c:v>114.76364642008301</c:v>
                </c:pt>
                <c:pt idx="69">
                  <c:v>114.04056393859059</c:v>
                </c:pt>
                <c:pt idx="70">
                  <c:v>113.3822018826931</c:v>
                </c:pt>
                <c:pt idx="71">
                  <c:v>112.77087504806229</c:v>
                </c:pt>
                <c:pt idx="72">
                  <c:v>112.2180602233975</c:v>
                </c:pt>
                <c:pt idx="73">
                  <c:v>111.7274168817269</c:v>
                </c:pt>
                <c:pt idx="74">
                  <c:v>111.29472103836891</c:v>
                </c:pt>
                <c:pt idx="75">
                  <c:v>110.8878270570801</c:v>
                </c:pt>
                <c:pt idx="76">
                  <c:v>110.58851030670419</c:v>
                </c:pt>
                <c:pt idx="77">
                  <c:v>110.34358377269641</c:v>
                </c:pt>
                <c:pt idx="78">
                  <c:v>110.1691227622518</c:v>
                </c:pt>
                <c:pt idx="79">
                  <c:v>110.05509048611241</c:v>
                </c:pt>
                <c:pt idx="80">
                  <c:v>110.00360184100801</c:v>
                </c:pt>
                <c:pt idx="81">
                  <c:v>110.0133472723134</c:v>
                </c:pt>
                <c:pt idx="82">
                  <c:v>110.0871976296829</c:v>
                </c:pt>
                <c:pt idx="83">
                  <c:v>110.22635206299189</c:v>
                </c:pt>
                <c:pt idx="84">
                  <c:v>110.4185194379731</c:v>
                </c:pt>
                <c:pt idx="85">
                  <c:v>110.674759780071</c:v>
                </c:pt>
                <c:pt idx="86">
                  <c:v>110.9949126276591</c:v>
                </c:pt>
                <c:pt idx="87">
                  <c:v>111.3794161240773</c:v>
                </c:pt>
                <c:pt idx="88">
                  <c:v>111.8251838218864</c:v>
                </c:pt>
                <c:pt idx="89">
                  <c:v>112.33674332946551</c:v>
                </c:pt>
                <c:pt idx="90">
                  <c:v>112.8961562501576</c:v>
                </c:pt>
                <c:pt idx="91">
                  <c:v>113.5135976042868</c:v>
                </c:pt>
                <c:pt idx="92">
                  <c:v>114.1945469178175</c:v>
                </c:pt>
                <c:pt idx="93">
                  <c:v>114.9420506151982</c:v>
                </c:pt>
                <c:pt idx="94">
                  <c:v>115.72897753707289</c:v>
                </c:pt>
                <c:pt idx="95">
                  <c:v>116.5765705402638</c:v>
                </c:pt>
                <c:pt idx="96">
                  <c:v>117.4779171295224</c:v>
                </c:pt>
                <c:pt idx="97">
                  <c:v>118.53737321063841</c:v>
                </c:pt>
                <c:pt idx="98">
                  <c:v>119.54397125236331</c:v>
                </c:pt>
                <c:pt idx="99">
                  <c:v>120.60295940194651</c:v>
                </c:pt>
                <c:pt idx="100">
                  <c:v>121.67205171826259</c:v>
                </c:pt>
                <c:pt idx="101">
                  <c:v>122.8455787468754</c:v>
                </c:pt>
                <c:pt idx="102">
                  <c:v>124.0185811611224</c:v>
                </c:pt>
                <c:pt idx="103">
                  <c:v>125.2660739483875</c:v>
                </c:pt>
                <c:pt idx="104">
                  <c:v>126.5387559607053</c:v>
                </c:pt>
                <c:pt idx="105">
                  <c:v>127.864137983925</c:v>
                </c:pt>
                <c:pt idx="106">
                  <c:v>129.26501610907721</c:v>
                </c:pt>
                <c:pt idx="107">
                  <c:v>130.6555282467732</c:v>
                </c:pt>
                <c:pt idx="108">
                  <c:v>132.07161672146751</c:v>
                </c:pt>
                <c:pt idx="109">
                  <c:v>133.50835014140071</c:v>
                </c:pt>
                <c:pt idx="110">
                  <c:v>135.01969908405519</c:v>
                </c:pt>
                <c:pt idx="111">
                  <c:v>136.67224922056641</c:v>
                </c:pt>
                <c:pt idx="112">
                  <c:v>138.26162223076309</c:v>
                </c:pt>
                <c:pt idx="113">
                  <c:v>139.78693938494189</c:v>
                </c:pt>
                <c:pt idx="114">
                  <c:v>141.369021290326</c:v>
                </c:pt>
                <c:pt idx="115">
                  <c:v>142.96158784825971</c:v>
                </c:pt>
                <c:pt idx="116">
                  <c:v>144.54145180508439</c:v>
                </c:pt>
                <c:pt idx="117">
                  <c:v>146.23569211374269</c:v>
                </c:pt>
                <c:pt idx="118">
                  <c:v>147.87300231936371</c:v>
                </c:pt>
                <c:pt idx="119">
                  <c:v>149.48858808972111</c:v>
                </c:pt>
                <c:pt idx="120">
                  <c:v>151.17874147668621</c:v>
                </c:pt>
                <c:pt idx="121">
                  <c:v>152.85695716233141</c:v>
                </c:pt>
                <c:pt idx="122">
                  <c:v>154.52305905934529</c:v>
                </c:pt>
                <c:pt idx="123">
                  <c:v>156.18060994227039</c:v>
                </c:pt>
                <c:pt idx="124">
                  <c:v>157.90993893411479</c:v>
                </c:pt>
                <c:pt idx="125">
                  <c:v>159.5785308706613</c:v>
                </c:pt>
                <c:pt idx="126">
                  <c:v>161.25861446757619</c:v>
                </c:pt>
                <c:pt idx="127">
                  <c:v>162.90133900532791</c:v>
                </c:pt>
                <c:pt idx="128">
                  <c:v>164.54637087726709</c:v>
                </c:pt>
                <c:pt idx="129">
                  <c:v>166.37339339819661</c:v>
                </c:pt>
                <c:pt idx="130">
                  <c:v>167.91607042403831</c:v>
                </c:pt>
                <c:pt idx="131">
                  <c:v>169.51948462340201</c:v>
                </c:pt>
                <c:pt idx="132">
                  <c:v>171.0943462305591</c:v>
                </c:pt>
                <c:pt idx="133">
                  <c:v>172.69171149654059</c:v>
                </c:pt>
                <c:pt idx="134">
                  <c:v>174.20990980404781</c:v>
                </c:pt>
                <c:pt idx="135">
                  <c:v>175.7318492668187</c:v>
                </c:pt>
                <c:pt idx="136">
                  <c:v>177.16989149741281</c:v>
                </c:pt>
                <c:pt idx="137">
                  <c:v>178.65430868628329</c:v>
                </c:pt>
                <c:pt idx="138">
                  <c:v>180.08265341483769</c:v>
                </c:pt>
                <c:pt idx="139">
                  <c:v>181.46779815867589</c:v>
                </c:pt>
                <c:pt idx="140">
                  <c:v>182.7835185612021</c:v>
                </c:pt>
                <c:pt idx="141">
                  <c:v>184.0685367812325</c:v>
                </c:pt>
                <c:pt idx="142">
                  <c:v>185.32723667095661</c:v>
                </c:pt>
                <c:pt idx="143">
                  <c:v>186.53128728368409</c:v>
                </c:pt>
                <c:pt idx="144">
                  <c:v>187.7283822230697</c:v>
                </c:pt>
                <c:pt idx="145">
                  <c:v>188.97786423474261</c:v>
                </c:pt>
                <c:pt idx="146">
                  <c:v>190.03845844627509</c:v>
                </c:pt>
                <c:pt idx="147">
                  <c:v>191.09583904594439</c:v>
                </c:pt>
                <c:pt idx="148">
                  <c:v>192.06140241400391</c:v>
                </c:pt>
                <c:pt idx="149">
                  <c:v>192.98830207368471</c:v>
                </c:pt>
                <c:pt idx="150">
                  <c:v>193.8513923059385</c:v>
                </c:pt>
                <c:pt idx="151">
                  <c:v>194.6556425300769</c:v>
                </c:pt>
                <c:pt idx="152">
                  <c:v>195.39898541759391</c:v>
                </c:pt>
                <c:pt idx="153">
                  <c:v>196.0991740116329</c:v>
                </c:pt>
                <c:pt idx="154">
                  <c:v>196.75154212304929</c:v>
                </c:pt>
                <c:pt idx="155">
                  <c:v>197.42488831621321</c:v>
                </c:pt>
                <c:pt idx="156">
                  <c:v>197.9490318660327</c:v>
                </c:pt>
                <c:pt idx="157">
                  <c:v>198.4267270263839</c:v>
                </c:pt>
                <c:pt idx="158">
                  <c:v>198.83243596785749</c:v>
                </c:pt>
                <c:pt idx="159">
                  <c:v>199.17818266867059</c:v>
                </c:pt>
                <c:pt idx="160">
                  <c:v>199.45970193524221</c:v>
                </c:pt>
                <c:pt idx="161">
                  <c:v>199.6931762346621</c:v>
                </c:pt>
                <c:pt idx="162">
                  <c:v>199.85712163287999</c:v>
                </c:pt>
                <c:pt idx="163">
                  <c:v>199.95705733273249</c:v>
                </c:pt>
                <c:pt idx="164">
                  <c:v>199.9991186563619</c:v>
                </c:pt>
                <c:pt idx="165">
                  <c:v>199.9775629962806</c:v>
                </c:pt>
                <c:pt idx="166">
                  <c:v>199.89308624624931</c:v>
                </c:pt>
                <c:pt idx="167">
                  <c:v>199.7448260930606</c:v>
                </c:pt>
                <c:pt idx="168">
                  <c:v>199.5383076267814</c:v>
                </c:pt>
                <c:pt idx="169">
                  <c:v>199.2667475562385</c:v>
                </c:pt>
                <c:pt idx="170">
                  <c:v>198.92789607502661</c:v>
                </c:pt>
                <c:pt idx="171">
                  <c:v>198.53132226423821</c:v>
                </c:pt>
                <c:pt idx="172">
                  <c:v>198.08492709786469</c:v>
                </c:pt>
                <c:pt idx="173">
                  <c:v>197.56268530709249</c:v>
                </c:pt>
                <c:pt idx="174">
                  <c:v>196.98602294677809</c:v>
                </c:pt>
                <c:pt idx="175">
                  <c:v>196.2784784975274</c:v>
                </c:pt>
                <c:pt idx="176">
                  <c:v>195.5761660884622</c:v>
                </c:pt>
                <c:pt idx="177">
                  <c:v>194.82815657961601</c:v>
                </c:pt>
                <c:pt idx="178">
                  <c:v>194.00819961268729</c:v>
                </c:pt>
                <c:pt idx="179">
                  <c:v>193.15617714709259</c:v>
                </c:pt>
                <c:pt idx="180">
                  <c:v>192.24308589236111</c:v>
                </c:pt>
                <c:pt idx="181">
                  <c:v>191.26260444177129</c:v>
                </c:pt>
                <c:pt idx="182">
                  <c:v>190.2594703123211</c:v>
                </c:pt>
                <c:pt idx="183">
                  <c:v>189.21635682063999</c:v>
                </c:pt>
                <c:pt idx="184">
                  <c:v>188.10843085135181</c:v>
                </c:pt>
                <c:pt idx="185">
                  <c:v>186.94806190805929</c:v>
                </c:pt>
                <c:pt idx="186">
                  <c:v>185.73702402156471</c:v>
                </c:pt>
                <c:pt idx="187">
                  <c:v>184.52403509214321</c:v>
                </c:pt>
                <c:pt idx="188">
                  <c:v>183.22359966602059</c:v>
                </c:pt>
                <c:pt idx="189">
                  <c:v>181.7225336439204</c:v>
                </c:pt>
                <c:pt idx="190">
                  <c:v>180.35818882143289</c:v>
                </c:pt>
                <c:pt idx="191">
                  <c:v>178.96742589400881</c:v>
                </c:pt>
                <c:pt idx="192">
                  <c:v>177.54790587246981</c:v>
                </c:pt>
                <c:pt idx="193">
                  <c:v>176.03291924884439</c:v>
                </c:pt>
                <c:pt idx="194">
                  <c:v>174.5615247296376</c:v>
                </c:pt>
                <c:pt idx="195">
                  <c:v>172.9896788648968</c:v>
                </c:pt>
                <c:pt idx="196">
                  <c:v>171.43750325969521</c:v>
                </c:pt>
                <c:pt idx="197">
                  <c:v>169.84652765704149</c:v>
                </c:pt>
                <c:pt idx="198">
                  <c:v>168.27721226494549</c:v>
                </c:pt>
                <c:pt idx="199">
                  <c:v>166.67360513044929</c:v>
                </c:pt>
                <c:pt idx="200">
                  <c:v>165.0622620088638</c:v>
                </c:pt>
                <c:pt idx="201">
                  <c:v>163.38782246753431</c:v>
                </c:pt>
                <c:pt idx="202">
                  <c:v>161.73149126754009</c:v>
                </c:pt>
                <c:pt idx="203">
                  <c:v>160.09238347951191</c:v>
                </c:pt>
                <c:pt idx="204">
                  <c:v>158.41374937211691</c:v>
                </c:pt>
                <c:pt idx="205">
                  <c:v>156.7810512831395</c:v>
                </c:pt>
                <c:pt idx="206">
                  <c:v>155.0868132168998</c:v>
                </c:pt>
                <c:pt idx="207">
                  <c:v>153.37023198874749</c:v>
                </c:pt>
                <c:pt idx="208">
                  <c:v>151.7079172728883</c:v>
                </c:pt>
                <c:pt idx="209">
                  <c:v>149.9966834212681</c:v>
                </c:pt>
                <c:pt idx="210">
                  <c:v>148.36085480881169</c:v>
                </c:pt>
                <c:pt idx="211">
                  <c:v>146.70940156141</c:v>
                </c:pt>
                <c:pt idx="212">
                  <c:v>145.03933301160339</c:v>
                </c:pt>
                <c:pt idx="213">
                  <c:v>143.43663322536219</c:v>
                </c:pt>
                <c:pt idx="214">
                  <c:v>141.77027601018131</c:v>
                </c:pt>
                <c:pt idx="215">
                  <c:v>140.22701209731491</c:v>
                </c:pt>
                <c:pt idx="216">
                  <c:v>138.4818652239866</c:v>
                </c:pt>
                <c:pt idx="217">
                  <c:v>137.06992014033881</c:v>
                </c:pt>
                <c:pt idx="218">
                  <c:v>135.37101025119219</c:v>
                </c:pt>
                <c:pt idx="219">
                  <c:v>133.8369264202627</c:v>
                </c:pt>
                <c:pt idx="220">
                  <c:v>132.42598805810329</c:v>
                </c:pt>
                <c:pt idx="221">
                  <c:v>130.9599183611511</c:v>
                </c:pt>
                <c:pt idx="222">
                  <c:v>129.56329574131109</c:v>
                </c:pt>
                <c:pt idx="223">
                  <c:v>128.196729291694</c:v>
                </c:pt>
                <c:pt idx="224">
                  <c:v>126.85014002673771</c:v>
                </c:pt>
                <c:pt idx="225">
                  <c:v>125.58654562229169</c:v>
                </c:pt>
                <c:pt idx="226">
                  <c:v>124.3238606622176</c:v>
                </c:pt>
                <c:pt idx="227">
                  <c:v>123.1345591426067</c:v>
                </c:pt>
                <c:pt idx="228">
                  <c:v>121.9854617938132</c:v>
                </c:pt>
                <c:pt idx="229">
                  <c:v>120.8710110909204</c:v>
                </c:pt>
                <c:pt idx="230">
                  <c:v>119.83600355092641</c:v>
                </c:pt>
                <c:pt idx="231">
                  <c:v>118.81061105931001</c:v>
                </c:pt>
                <c:pt idx="232">
                  <c:v>117.7217147564011</c:v>
                </c:pt>
                <c:pt idx="233">
                  <c:v>116.80067468005289</c:v>
                </c:pt>
                <c:pt idx="234">
                  <c:v>115.9609318128975</c:v>
                </c:pt>
                <c:pt idx="235">
                  <c:v>115.1315571741326</c:v>
                </c:pt>
                <c:pt idx="236">
                  <c:v>114.4012548148842</c:v>
                </c:pt>
                <c:pt idx="237">
                  <c:v>113.69137513590989</c:v>
                </c:pt>
                <c:pt idx="238">
                  <c:v>113.0521756961721</c:v>
                </c:pt>
                <c:pt idx="239">
                  <c:v>112.4667844176611</c:v>
                </c:pt>
                <c:pt idx="240">
                  <c:v>111.9493680549098</c:v>
                </c:pt>
                <c:pt idx="241">
                  <c:v>111.4910008152853</c:v>
                </c:pt>
                <c:pt idx="242">
                  <c:v>111.08177076017699</c:v>
                </c:pt>
                <c:pt idx="243">
                  <c:v>110.7462591977055</c:v>
                </c:pt>
                <c:pt idx="244">
                  <c:v>110.47118858911389</c:v>
                </c:pt>
                <c:pt idx="245">
                  <c:v>110.2633255519234</c:v>
                </c:pt>
                <c:pt idx="246">
                  <c:v>110.1140520481092</c:v>
                </c:pt>
                <c:pt idx="247">
                  <c:v>110.0265476937431</c:v>
                </c:pt>
                <c:pt idx="248">
                  <c:v>110.00025281094879</c:v>
                </c:pt>
                <c:pt idx="249">
                  <c:v>110.0370892147816</c:v>
                </c:pt>
                <c:pt idx="250">
                  <c:v>110.13682728892771</c:v>
                </c:pt>
                <c:pt idx="251">
                  <c:v>110.2932461270793</c:v>
                </c:pt>
                <c:pt idx="252">
                  <c:v>110.52257953080399</c:v>
                </c:pt>
                <c:pt idx="253">
                  <c:v>110.8026917033299</c:v>
                </c:pt>
                <c:pt idx="254">
                  <c:v>111.1535710885332</c:v>
                </c:pt>
                <c:pt idx="255">
                  <c:v>111.55435336890871</c:v>
                </c:pt>
                <c:pt idx="256">
                  <c:v>112.08192926593161</c:v>
                </c:pt>
                <c:pt idx="257">
                  <c:v>112.620800375954</c:v>
                </c:pt>
                <c:pt idx="258">
                  <c:v>113.205477043522</c:v>
                </c:pt>
                <c:pt idx="259">
                  <c:v>113.8503322323163</c:v>
                </c:pt>
                <c:pt idx="260">
                  <c:v>114.5506270010217</c:v>
                </c:pt>
                <c:pt idx="261">
                  <c:v>115.30923155660069</c:v>
                </c:pt>
                <c:pt idx="262">
                  <c:v>116.1319472639655</c:v>
                </c:pt>
                <c:pt idx="263">
                  <c:v>117.01544089569759</c:v>
                </c:pt>
                <c:pt idx="264">
                  <c:v>117.9383221275845</c:v>
                </c:pt>
                <c:pt idx="265">
                  <c:v>118.92858759233989</c:v>
                </c:pt>
                <c:pt idx="266">
                  <c:v>119.99165026388771</c:v>
                </c:pt>
                <c:pt idx="267">
                  <c:v>121.0654931202204</c:v>
                </c:pt>
                <c:pt idx="268">
                  <c:v>122.1735965123967</c:v>
                </c:pt>
                <c:pt idx="269">
                  <c:v>123.3874901833739</c:v>
                </c:pt>
                <c:pt idx="270">
                  <c:v>124.5953740712427</c:v>
                </c:pt>
                <c:pt idx="271">
                  <c:v>125.8353392607066</c:v>
                </c:pt>
                <c:pt idx="272">
                  <c:v>127.1293339092546</c:v>
                </c:pt>
                <c:pt idx="273">
                  <c:v>128.4753841558414</c:v>
                </c:pt>
                <c:pt idx="274">
                  <c:v>129.8900749113655</c:v>
                </c:pt>
                <c:pt idx="275">
                  <c:v>131.25695033121951</c:v>
                </c:pt>
                <c:pt idx="276">
                  <c:v>132.70738597833881</c:v>
                </c:pt>
                <c:pt idx="277">
                  <c:v>134.21758946708599</c:v>
                </c:pt>
                <c:pt idx="278">
                  <c:v>135.69802962774119</c:v>
                </c:pt>
                <c:pt idx="279">
                  <c:v>137.23598945891769</c:v>
                </c:pt>
                <c:pt idx="280">
                  <c:v>138.75718964566121</c:v>
                </c:pt>
                <c:pt idx="281">
                  <c:v>140.30980924160289</c:v>
                </c:pt>
                <c:pt idx="282">
                  <c:v>141.95239842881739</c:v>
                </c:pt>
                <c:pt idx="283">
                  <c:v>143.55982488882179</c:v>
                </c:pt>
                <c:pt idx="284">
                  <c:v>145.23790545423699</c:v>
                </c:pt>
                <c:pt idx="285">
                  <c:v>146.86963688323399</c:v>
                </c:pt>
                <c:pt idx="286">
                  <c:v>148.53127160247129</c:v>
                </c:pt>
                <c:pt idx="287">
                  <c:v>150.38043205264009</c:v>
                </c:pt>
                <c:pt idx="288">
                  <c:v>152.0494704459534</c:v>
                </c:pt>
                <c:pt idx="289">
                  <c:v>153.71030320218409</c:v>
                </c:pt>
                <c:pt idx="290">
                  <c:v>155.3756066461157</c:v>
                </c:pt>
                <c:pt idx="291">
                  <c:v>157.07250029572381</c:v>
                </c:pt>
                <c:pt idx="292">
                  <c:v>158.74337375572759</c:v>
                </c:pt>
                <c:pt idx="293">
                  <c:v>160.41052172891739</c:v>
                </c:pt>
                <c:pt idx="294">
                  <c:v>162.09357271185621</c:v>
                </c:pt>
                <c:pt idx="295">
                  <c:v>163.73257165928649</c:v>
                </c:pt>
                <c:pt idx="296">
                  <c:v>165.29993843602779</c:v>
                </c:pt>
                <c:pt idx="297">
                  <c:v>166.98851331154319</c:v>
                </c:pt>
                <c:pt idx="298">
                  <c:v>168.60510889147631</c:v>
                </c:pt>
                <c:pt idx="299">
                  <c:v>170.18449874403569</c:v>
                </c:pt>
                <c:pt idx="300">
                  <c:v>171.74567083089701</c:v>
                </c:pt>
                <c:pt idx="301">
                  <c:v>173.30707752384049</c:v>
                </c:pt>
                <c:pt idx="302">
                  <c:v>174.82061466134579</c:v>
                </c:pt>
                <c:pt idx="303">
                  <c:v>176.29386613483379</c:v>
                </c:pt>
                <c:pt idx="304">
                  <c:v>177.9280983258771</c:v>
                </c:pt>
                <c:pt idx="305">
                  <c:v>179.36387250353769</c:v>
                </c:pt>
                <c:pt idx="306">
                  <c:v>180.73382241358291</c:v>
                </c:pt>
                <c:pt idx="307">
                  <c:v>182.08485004302679</c:v>
                </c:pt>
                <c:pt idx="308">
                  <c:v>183.44012991384321</c:v>
                </c:pt>
                <c:pt idx="309">
                  <c:v>184.6881147738398</c:v>
                </c:pt>
                <c:pt idx="310">
                  <c:v>185.96208753514989</c:v>
                </c:pt>
                <c:pt idx="311">
                  <c:v>187.1077233536605</c:v>
                </c:pt>
                <c:pt idx="312">
                  <c:v>188.2510441523842</c:v>
                </c:pt>
                <c:pt idx="313">
                  <c:v>189.36736709183199</c:v>
                </c:pt>
                <c:pt idx="314">
                  <c:v>190.42003162865609</c:v>
                </c:pt>
                <c:pt idx="315">
                  <c:v>191.40100163376979</c:v>
                </c:pt>
                <c:pt idx="316">
                  <c:v>192.39259514826401</c:v>
                </c:pt>
                <c:pt idx="317">
                  <c:v>193.4017912334136</c:v>
                </c:pt>
                <c:pt idx="318">
                  <c:v>194.24809853906001</c:v>
                </c:pt>
                <c:pt idx="319">
                  <c:v>195.05260584771449</c:v>
                </c:pt>
                <c:pt idx="320">
                  <c:v>195.787304499372</c:v>
                </c:pt>
                <c:pt idx="321">
                  <c:v>196.45480956908199</c:v>
                </c:pt>
                <c:pt idx="322">
                  <c:v>197.0878249033596</c:v>
                </c:pt>
                <c:pt idx="323">
                  <c:v>197.6377389694554</c:v>
                </c:pt>
                <c:pt idx="324">
                  <c:v>198.16157237965101</c:v>
                </c:pt>
                <c:pt idx="325">
                  <c:v>198.6029004152397</c:v>
                </c:pt>
                <c:pt idx="326">
                  <c:v>198.9924054361681</c:v>
                </c:pt>
                <c:pt idx="327">
                  <c:v>199.3149486812753</c:v>
                </c:pt>
                <c:pt idx="328">
                  <c:v>199.56876896356621</c:v>
                </c:pt>
                <c:pt idx="329">
                  <c:v>199.77241011400491</c:v>
                </c:pt>
                <c:pt idx="330">
                  <c:v>199.9065224882537</c:v>
                </c:pt>
                <c:pt idx="331">
                  <c:v>199.98444680372381</c:v>
                </c:pt>
                <c:pt idx="332">
                  <c:v>199.99693554174959</c:v>
                </c:pt>
                <c:pt idx="333">
                  <c:v>199.94714110556589</c:v>
                </c:pt>
                <c:pt idx="334">
                  <c:v>199.83483437392101</c:v>
                </c:pt>
                <c:pt idx="335">
                  <c:v>199.65986837081579</c:v>
                </c:pt>
                <c:pt idx="336">
                  <c:v>199.4227628410726</c:v>
                </c:pt>
                <c:pt idx="337">
                  <c:v>199.12333694399271</c:v>
                </c:pt>
                <c:pt idx="338">
                  <c:v>198.76385965790701</c:v>
                </c:pt>
                <c:pt idx="339">
                  <c:v>198.34115777106979</c:v>
                </c:pt>
                <c:pt idx="340">
                  <c:v>197.80914046165401</c:v>
                </c:pt>
                <c:pt idx="341">
                  <c:v>197.3169214197313</c:v>
                </c:pt>
                <c:pt idx="342">
                  <c:v>196.6396556992006</c:v>
                </c:pt>
                <c:pt idx="343">
                  <c:v>195.96052890003361</c:v>
                </c:pt>
                <c:pt idx="344">
                  <c:v>195.2475328697036</c:v>
                </c:pt>
                <c:pt idx="345">
                  <c:v>194.47649999279</c:v>
                </c:pt>
                <c:pt idx="346">
                  <c:v>193.62614567111351</c:v>
                </c:pt>
                <c:pt idx="347">
                  <c:v>192.7250605189507</c:v>
                </c:pt>
                <c:pt idx="348">
                  <c:v>191.79976107597091</c:v>
                </c:pt>
                <c:pt idx="349">
                  <c:v>190.8955264392911</c:v>
                </c:pt>
                <c:pt idx="350">
                  <c:v>189.86142259404491</c:v>
                </c:pt>
                <c:pt idx="351">
                  <c:v>188.62730372100691</c:v>
                </c:pt>
                <c:pt idx="352">
                  <c:v>187.50119834978179</c:v>
                </c:pt>
                <c:pt idx="353">
                  <c:v>186.30754928010441</c:v>
                </c:pt>
                <c:pt idx="354">
                  <c:v>185.09176198069139</c:v>
                </c:pt>
                <c:pt idx="355">
                  <c:v>183.80794290580101</c:v>
                </c:pt>
                <c:pt idx="356">
                  <c:v>182.5034310007953</c:v>
                </c:pt>
                <c:pt idx="357">
                  <c:v>181.17643223562189</c:v>
                </c:pt>
                <c:pt idx="358">
                  <c:v>179.786114855888</c:v>
                </c:pt>
                <c:pt idx="359">
                  <c:v>178.38423944241319</c:v>
                </c:pt>
                <c:pt idx="360">
                  <c:v>176.93792313651241</c:v>
                </c:pt>
                <c:pt idx="361">
                  <c:v>175.48876298351459</c:v>
                </c:pt>
                <c:pt idx="362">
                  <c:v>173.93101764433851</c:v>
                </c:pt>
                <c:pt idx="363">
                  <c:v>172.39564614685929</c:v>
                </c:pt>
                <c:pt idx="364">
                  <c:v>170.83984075849219</c:v>
                </c:pt>
                <c:pt idx="365">
                  <c:v>169.28353292375229</c:v>
                </c:pt>
                <c:pt idx="366">
                  <c:v>167.66014596981441</c:v>
                </c:pt>
                <c:pt idx="367">
                  <c:v>166.04810735176449</c:v>
                </c:pt>
                <c:pt idx="368">
                  <c:v>164.43194608185439</c:v>
                </c:pt>
                <c:pt idx="369">
                  <c:v>162.77858610631191</c:v>
                </c:pt>
                <c:pt idx="370">
                  <c:v>160.90387524952709</c:v>
                </c:pt>
                <c:pt idx="371">
                  <c:v>159.2542762566693</c:v>
                </c:pt>
                <c:pt idx="372">
                  <c:v>157.59373570915929</c:v>
                </c:pt>
                <c:pt idx="373">
                  <c:v>155.93833767994471</c:v>
                </c:pt>
                <c:pt idx="374">
                  <c:v>154.22112056849451</c:v>
                </c:pt>
                <c:pt idx="375">
                  <c:v>152.5590714045735</c:v>
                </c:pt>
                <c:pt idx="376">
                  <c:v>150.87919239366681</c:v>
                </c:pt>
                <c:pt idx="377">
                  <c:v>149.21213761741041</c:v>
                </c:pt>
                <c:pt idx="378">
                  <c:v>147.57229678981989</c:v>
                </c:pt>
                <c:pt idx="379">
                  <c:v>145.91599218706071</c:v>
                </c:pt>
                <c:pt idx="380">
                  <c:v>144.260016755089</c:v>
                </c:pt>
                <c:pt idx="381">
                  <c:v>142.6153633839678</c:v>
                </c:pt>
                <c:pt idx="382">
                  <c:v>141.0421005843271</c:v>
                </c:pt>
                <c:pt idx="383">
                  <c:v>139.4961571947216</c:v>
                </c:pt>
                <c:pt idx="384">
                  <c:v>137.9313986851804</c:v>
                </c:pt>
                <c:pt idx="385">
                  <c:v>136.21017665119001</c:v>
                </c:pt>
                <c:pt idx="386">
                  <c:v>134.7351264361408</c:v>
                </c:pt>
                <c:pt idx="387">
                  <c:v>133.23369133527379</c:v>
                </c:pt>
                <c:pt idx="388">
                  <c:v>131.79815412421141</c:v>
                </c:pt>
                <c:pt idx="389">
                  <c:v>130.3719672556297</c:v>
                </c:pt>
                <c:pt idx="390">
                  <c:v>128.96891083328569</c:v>
                </c:pt>
                <c:pt idx="391">
                  <c:v>127.6700429492754</c:v>
                </c:pt>
                <c:pt idx="392">
                  <c:v>126.3590309187032</c:v>
                </c:pt>
                <c:pt idx="393">
                  <c:v>125.0790344861266</c:v>
                </c:pt>
                <c:pt idx="394">
                  <c:v>123.84916689554051</c:v>
                </c:pt>
                <c:pt idx="395">
                  <c:v>122.6692814984457</c:v>
                </c:pt>
                <c:pt idx="396">
                  <c:v>121.4854352167648</c:v>
                </c:pt>
                <c:pt idx="397">
                  <c:v>120.3716950079599</c:v>
                </c:pt>
                <c:pt idx="398">
                  <c:v>119.3268061821644</c:v>
                </c:pt>
                <c:pt idx="399">
                  <c:v>118.32686532055619</c:v>
                </c:pt>
                <c:pt idx="400">
                  <c:v>117.3945717292287</c:v>
                </c:pt>
                <c:pt idx="401">
                  <c:v>116.50061023567559</c:v>
                </c:pt>
                <c:pt idx="402">
                  <c:v>115.6547282689839</c:v>
                </c:pt>
                <c:pt idx="403">
                  <c:v>114.8569981460322</c:v>
                </c:pt>
                <c:pt idx="404">
                  <c:v>114.04512682862691</c:v>
                </c:pt>
                <c:pt idx="405">
                  <c:v>113.4540045442339</c:v>
                </c:pt>
                <c:pt idx="406">
                  <c:v>112.7768029164579</c:v>
                </c:pt>
                <c:pt idx="407">
                  <c:v>112.2279967254299</c:v>
                </c:pt>
                <c:pt idx="408">
                  <c:v>111.7330564801224</c:v>
                </c:pt>
                <c:pt idx="409">
                  <c:v>111.31020420275649</c:v>
                </c:pt>
                <c:pt idx="410">
                  <c:v>110.93415241804</c:v>
                </c:pt>
                <c:pt idx="411">
                  <c:v>110.6246801408512</c:v>
                </c:pt>
                <c:pt idx="412">
                  <c:v>110.3795771685577</c:v>
                </c:pt>
                <c:pt idx="413">
                  <c:v>110.1883110496253</c:v>
                </c:pt>
                <c:pt idx="414">
                  <c:v>110.06713016676891</c:v>
                </c:pt>
                <c:pt idx="415">
                  <c:v>110.0064073074484</c:v>
                </c:pt>
                <c:pt idx="416">
                  <c:v>110.0091947426843</c:v>
                </c:pt>
                <c:pt idx="417">
                  <c:v>110.07501686305019</c:v>
                </c:pt>
                <c:pt idx="418">
                  <c:v>110.20311163992019</c:v>
                </c:pt>
                <c:pt idx="419">
                  <c:v>110.3926392019371</c:v>
                </c:pt>
                <c:pt idx="420">
                  <c:v>110.6448335844654</c:v>
                </c:pt>
                <c:pt idx="421">
                  <c:v>110.9615689134404</c:v>
                </c:pt>
                <c:pt idx="422">
                  <c:v>111.3518208925497</c:v>
                </c:pt>
                <c:pt idx="423">
                  <c:v>111.7707786441954</c:v>
                </c:pt>
                <c:pt idx="424">
                  <c:v>112.2730436006245</c:v>
                </c:pt>
                <c:pt idx="425">
                  <c:v>112.8336259153394</c:v>
                </c:pt>
                <c:pt idx="426">
                  <c:v>113.44774639200121</c:v>
                </c:pt>
                <c:pt idx="427">
                  <c:v>114.12571668033431</c:v>
                </c:pt>
                <c:pt idx="428">
                  <c:v>114.8433423153311</c:v>
                </c:pt>
                <c:pt idx="429">
                  <c:v>115.6327204703589</c:v>
                </c:pt>
                <c:pt idx="430">
                  <c:v>116.4618435422082</c:v>
                </c:pt>
                <c:pt idx="431">
                  <c:v>117.4831664154684</c:v>
                </c:pt>
                <c:pt idx="432">
                  <c:v>118.44276009191221</c:v>
                </c:pt>
                <c:pt idx="433">
                  <c:v>119.4381027780998</c:v>
                </c:pt>
                <c:pt idx="434">
                  <c:v>120.4984089237153</c:v>
                </c:pt>
                <c:pt idx="435">
                  <c:v>121.47299589801089</c:v>
                </c:pt>
                <c:pt idx="436">
                  <c:v>122.77743077926471</c:v>
                </c:pt>
                <c:pt idx="437">
                  <c:v>123.9730001914288</c:v>
                </c:pt>
                <c:pt idx="438">
                  <c:v>125.06416147486919</c:v>
                </c:pt>
                <c:pt idx="439">
                  <c:v>126.4943889046536</c:v>
                </c:pt>
                <c:pt idx="440">
                  <c:v>127.848898849729</c:v>
                </c:pt>
                <c:pt idx="441">
                  <c:v>129.21102426160911</c:v>
                </c:pt>
                <c:pt idx="442">
                  <c:v>130.58164134317559</c:v>
                </c:pt>
                <c:pt idx="443">
                  <c:v>132.02533202942999</c:v>
                </c:pt>
                <c:pt idx="444">
                  <c:v>133.50358506074801</c:v>
                </c:pt>
                <c:pt idx="445">
                  <c:v>134.97406960156161</c:v>
                </c:pt>
                <c:pt idx="446">
                  <c:v>136.48549236368609</c:v>
                </c:pt>
                <c:pt idx="447">
                  <c:v>138.0145052268569</c:v>
                </c:pt>
                <c:pt idx="448">
                  <c:v>139.5675015420687</c:v>
                </c:pt>
                <c:pt idx="449">
                  <c:v>141.1371487131197</c:v>
                </c:pt>
                <c:pt idx="450">
                  <c:v>142.7796579842896</c:v>
                </c:pt>
                <c:pt idx="451">
                  <c:v>144.42464236702389</c:v>
                </c:pt>
                <c:pt idx="452">
                  <c:v>146.03581705347321</c:v>
                </c:pt>
                <c:pt idx="453">
                  <c:v>147.71100530801169</c:v>
                </c:pt>
                <c:pt idx="454">
                  <c:v>149.3829382610385</c:v>
                </c:pt>
                <c:pt idx="455">
                  <c:v>151.05714813652961</c:v>
                </c:pt>
                <c:pt idx="456">
                  <c:v>152.69570981608379</c:v>
                </c:pt>
                <c:pt idx="457">
                  <c:v>154.32816933228679</c:v>
                </c:pt>
                <c:pt idx="458">
                  <c:v>156.01981855004459</c:v>
                </c:pt>
                <c:pt idx="459">
                  <c:v>157.89309188329699</c:v>
                </c:pt>
                <c:pt idx="460">
                  <c:v>159.60746555759951</c:v>
                </c:pt>
                <c:pt idx="461">
                  <c:v>161.01552362441271</c:v>
                </c:pt>
                <c:pt idx="462">
                  <c:v>162.8876687365013</c:v>
                </c:pt>
                <c:pt idx="463">
                  <c:v>164.5470688038254</c:v>
                </c:pt>
                <c:pt idx="464">
                  <c:v>166.1698968329363</c:v>
                </c:pt>
                <c:pt idx="465">
                  <c:v>167.79998022805859</c:v>
                </c:pt>
                <c:pt idx="466">
                  <c:v>169.39206951840401</c:v>
                </c:pt>
                <c:pt idx="467">
                  <c:v>170.97642418166879</c:v>
                </c:pt>
                <c:pt idx="468">
                  <c:v>172.5425608720183</c:v>
                </c:pt>
                <c:pt idx="469">
                  <c:v>174.0468065184655</c:v>
                </c:pt>
                <c:pt idx="470">
                  <c:v>175.62363196675889</c:v>
                </c:pt>
                <c:pt idx="471">
                  <c:v>177.08428105322639</c:v>
                </c:pt>
                <c:pt idx="472">
                  <c:v>178.49024666132729</c:v>
                </c:pt>
                <c:pt idx="473">
                  <c:v>179.92320589722931</c:v>
                </c:pt>
                <c:pt idx="474">
                  <c:v>181.31197044344299</c:v>
                </c:pt>
                <c:pt idx="475">
                  <c:v>182.65619134204161</c:v>
                </c:pt>
                <c:pt idx="476">
                  <c:v>183.98593666175341</c:v>
                </c:pt>
                <c:pt idx="477">
                  <c:v>185.2427733848867</c:v>
                </c:pt>
                <c:pt idx="478">
                  <c:v>186.46758322422431</c:v>
                </c:pt>
                <c:pt idx="479">
                  <c:v>187.64450848595291</c:v>
                </c:pt>
                <c:pt idx="480">
                  <c:v>188.75915813085669</c:v>
                </c:pt>
                <c:pt idx="481">
                  <c:v>189.846562986359</c:v>
                </c:pt>
                <c:pt idx="482">
                  <c:v>190.8951231157067</c:v>
                </c:pt>
                <c:pt idx="483">
                  <c:v>191.88341672898991</c:v>
                </c:pt>
                <c:pt idx="484">
                  <c:v>192.82611785532421</c:v>
                </c:pt>
                <c:pt idx="485">
                  <c:v>193.6970130722971</c:v>
                </c:pt>
                <c:pt idx="486">
                  <c:v>194.53401854965219</c:v>
                </c:pt>
                <c:pt idx="487">
                  <c:v>195.38552956523981</c:v>
                </c:pt>
                <c:pt idx="488">
                  <c:v>196.10597281891489</c:v>
                </c:pt>
                <c:pt idx="489">
                  <c:v>196.7454251991343</c:v>
                </c:pt>
                <c:pt idx="490">
                  <c:v>197.35306965074651</c:v>
                </c:pt>
                <c:pt idx="491">
                  <c:v>197.88219522792841</c:v>
                </c:pt>
                <c:pt idx="492">
                  <c:v>198.35898973650251</c:v>
                </c:pt>
                <c:pt idx="493">
                  <c:v>198.78388469917991</c:v>
                </c:pt>
                <c:pt idx="494">
                  <c:v>199.14362901483341</c:v>
                </c:pt>
                <c:pt idx="495">
                  <c:v>199.43840208284939</c:v>
                </c:pt>
                <c:pt idx="496">
                  <c:v>199.67468057277159</c:v>
                </c:pt>
                <c:pt idx="497">
                  <c:v>199.84240723580129</c:v>
                </c:pt>
                <c:pt idx="498">
                  <c:v>199.9502562734001</c:v>
                </c:pt>
                <c:pt idx="499">
                  <c:v>199.99820134517151</c:v>
                </c:pt>
                <c:pt idx="500">
                  <c:v>199.9816644343517</c:v>
                </c:pt>
                <c:pt idx="501">
                  <c:v>199.90249171760971</c:v>
                </c:pt>
                <c:pt idx="502">
                  <c:v>199.76229016227569</c:v>
                </c:pt>
                <c:pt idx="503">
                  <c:v>199.5574895283502</c:v>
                </c:pt>
                <c:pt idx="504">
                  <c:v>199.29833618539979</c:v>
                </c:pt>
                <c:pt idx="505">
                  <c:v>198.96909360509039</c:v>
                </c:pt>
                <c:pt idx="506">
                  <c:v>198.58204130080961</c:v>
                </c:pt>
                <c:pt idx="507">
                  <c:v>198.11992551191091</c:v>
                </c:pt>
                <c:pt idx="508">
                  <c:v>197.61812004227511</c:v>
                </c:pt>
                <c:pt idx="509">
                  <c:v>197.0321647449679</c:v>
                </c:pt>
                <c:pt idx="510">
                  <c:v>196.41757057403331</c:v>
                </c:pt>
                <c:pt idx="511">
                  <c:v>195.65210698784639</c:v>
                </c:pt>
                <c:pt idx="512">
                  <c:v>194.90548119909101</c:v>
                </c:pt>
                <c:pt idx="513">
                  <c:v>194.10094592593919</c:v>
                </c:pt>
                <c:pt idx="514">
                  <c:v>193.2247252806836</c:v>
                </c:pt>
                <c:pt idx="515">
                  <c:v>192.32482170805619</c:v>
                </c:pt>
                <c:pt idx="516">
                  <c:v>191.37866616513929</c:v>
                </c:pt>
                <c:pt idx="517">
                  <c:v>190.3399902533219</c:v>
                </c:pt>
                <c:pt idx="518">
                  <c:v>189.25739334966099</c:v>
                </c:pt>
                <c:pt idx="519">
                  <c:v>188.1504731326975</c:v>
                </c:pt>
                <c:pt idx="520">
                  <c:v>187.01959072382411</c:v>
                </c:pt>
                <c:pt idx="521">
                  <c:v>185.8047285142687</c:v>
                </c:pt>
                <c:pt idx="522">
                  <c:v>184.59695311502571</c:v>
                </c:pt>
                <c:pt idx="523">
                  <c:v>183.3116005192085</c:v>
                </c:pt>
                <c:pt idx="524">
                  <c:v>181.96320439096269</c:v>
                </c:pt>
                <c:pt idx="525">
                  <c:v>180.60757349359611</c:v>
                </c:pt>
                <c:pt idx="526">
                  <c:v>179.23347828929039</c:v>
                </c:pt>
                <c:pt idx="527">
                  <c:v>177.79856087640741</c:v>
                </c:pt>
                <c:pt idx="528">
                  <c:v>176.3381340852826</c:v>
                </c:pt>
                <c:pt idx="529">
                  <c:v>174.6631620167677</c:v>
                </c:pt>
                <c:pt idx="530">
                  <c:v>173.11949874200261</c:v>
                </c:pt>
                <c:pt idx="531">
                  <c:v>171.5814981154486</c:v>
                </c:pt>
                <c:pt idx="532">
                  <c:v>170.00316408664401</c:v>
                </c:pt>
                <c:pt idx="533">
                  <c:v>168.40849613711239</c:v>
                </c:pt>
                <c:pt idx="534">
                  <c:v>166.79302884110891</c:v>
                </c:pt>
                <c:pt idx="535">
                  <c:v>165.13734161516581</c:v>
                </c:pt>
                <c:pt idx="536">
                  <c:v>163.51393353860439</c:v>
                </c:pt>
                <c:pt idx="537">
                  <c:v>161.846663551288</c:v>
                </c:pt>
                <c:pt idx="538">
                  <c:v>160.19058128922751</c:v>
                </c:pt>
                <c:pt idx="539">
                  <c:v>158.50461293591991</c:v>
                </c:pt>
                <c:pt idx="540">
                  <c:v>156.80641696339831</c:v>
                </c:pt>
                <c:pt idx="541">
                  <c:v>155.14565674781369</c:v>
                </c:pt>
                <c:pt idx="542">
                  <c:v>153.44604845499279</c:v>
                </c:pt>
                <c:pt idx="543">
                  <c:v>151.7604198472591</c:v>
                </c:pt>
                <c:pt idx="544">
                  <c:v>150.04083138771449</c:v>
                </c:pt>
                <c:pt idx="545">
                  <c:v>148.43030969429739</c:v>
                </c:pt>
                <c:pt idx="546">
                  <c:v>146.77854832971599</c:v>
                </c:pt>
                <c:pt idx="547">
                  <c:v>145.11423359591851</c:v>
                </c:pt>
                <c:pt idx="548">
                  <c:v>143.47527765401361</c:v>
                </c:pt>
                <c:pt idx="549">
                  <c:v>141.87784118383789</c:v>
                </c:pt>
                <c:pt idx="550">
                  <c:v>140.2803533366172</c:v>
                </c:pt>
                <c:pt idx="551">
                  <c:v>138.7145047181221</c:v>
                </c:pt>
                <c:pt idx="552">
                  <c:v>137.15976336877131</c:v>
                </c:pt>
                <c:pt idx="553">
                  <c:v>135.68861202639539</c:v>
                </c:pt>
                <c:pt idx="554">
                  <c:v>134.17251562044561</c:v>
                </c:pt>
                <c:pt idx="555">
                  <c:v>132.54676566755421</c:v>
                </c:pt>
                <c:pt idx="556">
                  <c:v>131.084024997223</c:v>
                </c:pt>
                <c:pt idx="557">
                  <c:v>129.6717750877028</c:v>
                </c:pt>
                <c:pt idx="558">
                  <c:v>128.3334121148863</c:v>
                </c:pt>
                <c:pt idx="559">
                  <c:v>127.00128379343479</c:v>
                </c:pt>
                <c:pt idx="560">
                  <c:v>125.71169625017031</c:v>
                </c:pt>
                <c:pt idx="561">
                  <c:v>124.45615311201939</c:v>
                </c:pt>
                <c:pt idx="562">
                  <c:v>123.2390916779399</c:v>
                </c:pt>
                <c:pt idx="563">
                  <c:v>122.0656792139317</c:v>
                </c:pt>
                <c:pt idx="564">
                  <c:v>120.9506474634823</c:v>
                </c:pt>
                <c:pt idx="565">
                  <c:v>119.8787017379741</c:v>
                </c:pt>
                <c:pt idx="566">
                  <c:v>118.8516185958411</c:v>
                </c:pt>
                <c:pt idx="567">
                  <c:v>117.86632924080421</c:v>
                </c:pt>
                <c:pt idx="568">
                  <c:v>116.9749794777556</c:v>
                </c:pt>
                <c:pt idx="569">
                  <c:v>116.1014490532758</c:v>
                </c:pt>
                <c:pt idx="570">
                  <c:v>115.2807307524786</c:v>
                </c:pt>
                <c:pt idx="571">
                  <c:v>114.52063992779991</c:v>
                </c:pt>
                <c:pt idx="572">
                  <c:v>113.8058983157146</c:v>
                </c:pt>
                <c:pt idx="573">
                  <c:v>113.16879116725561</c:v>
                </c:pt>
                <c:pt idx="574">
                  <c:v>112.51185103556681</c:v>
                </c:pt>
                <c:pt idx="575">
                  <c:v>111.98855898695589</c:v>
                </c:pt>
                <c:pt idx="576">
                  <c:v>111.52027037039061</c:v>
                </c:pt>
                <c:pt idx="577">
                  <c:v>111.11860573556091</c:v>
                </c:pt>
                <c:pt idx="578">
                  <c:v>110.77895891578299</c:v>
                </c:pt>
                <c:pt idx="579">
                  <c:v>110.5040024241016</c:v>
                </c:pt>
                <c:pt idx="580">
                  <c:v>110.28226316651509</c:v>
                </c:pt>
                <c:pt idx="581">
                  <c:v>110.12919006402269</c:v>
                </c:pt>
                <c:pt idx="582">
                  <c:v>110.0323401234332</c:v>
                </c:pt>
                <c:pt idx="583">
                  <c:v>110.0000010775117</c:v>
                </c:pt>
                <c:pt idx="584">
                  <c:v>110.0298805847672</c:v>
                </c:pt>
                <c:pt idx="585">
                  <c:v>110.12400753831351</c:v>
                </c:pt>
                <c:pt idx="586">
                  <c:v>110.27926749039101</c:v>
                </c:pt>
                <c:pt idx="587">
                  <c:v>110.4963561211538</c:v>
                </c:pt>
                <c:pt idx="588">
                  <c:v>110.7677622073431</c:v>
                </c:pt>
                <c:pt idx="589">
                  <c:v>111.10829951917</c:v>
                </c:pt>
                <c:pt idx="590">
                  <c:v>111.5610451185803</c:v>
                </c:pt>
                <c:pt idx="591">
                  <c:v>112.029834878239</c:v>
                </c:pt>
                <c:pt idx="592">
                  <c:v>112.5614729058242</c:v>
                </c:pt>
                <c:pt idx="593">
                  <c:v>113.13077201458159</c:v>
                </c:pt>
                <c:pt idx="594">
                  <c:v>113.7773238329255</c:v>
                </c:pt>
                <c:pt idx="595">
                  <c:v>114.47491806750121</c:v>
                </c:pt>
                <c:pt idx="596">
                  <c:v>115.23532049983611</c:v>
                </c:pt>
                <c:pt idx="597">
                  <c:v>116.0544720621242</c:v>
                </c:pt>
                <c:pt idx="598">
                  <c:v>116.919778927409</c:v>
                </c:pt>
                <c:pt idx="599">
                  <c:v>117.838081596218</c:v>
                </c:pt>
                <c:pt idx="600">
                  <c:v>118.79892653717449</c:v>
                </c:pt>
                <c:pt idx="601">
                  <c:v>119.81824230867259</c:v>
                </c:pt>
                <c:pt idx="602">
                  <c:v>120.8736926891913</c:v>
                </c:pt>
                <c:pt idx="603">
                  <c:v>122.0190503863638</c:v>
                </c:pt>
                <c:pt idx="604">
                  <c:v>123.18222586328871</c:v>
                </c:pt>
                <c:pt idx="605">
                  <c:v>124.38692479638929</c:v>
                </c:pt>
                <c:pt idx="606">
                  <c:v>125.66021839033399</c:v>
                </c:pt>
                <c:pt idx="607">
                  <c:v>126.9320070413516</c:v>
                </c:pt>
                <c:pt idx="608">
                  <c:v>128.2752551020458</c:v>
                </c:pt>
                <c:pt idx="609">
                  <c:v>129.67331578159971</c:v>
                </c:pt>
                <c:pt idx="610">
                  <c:v>131.23456121394429</c:v>
                </c:pt>
                <c:pt idx="611">
                  <c:v>132.66901648267009</c:v>
                </c:pt>
                <c:pt idx="612">
                  <c:v>134.14615730440809</c:v>
                </c:pt>
                <c:pt idx="613">
                  <c:v>135.62366102864641</c:v>
                </c:pt>
                <c:pt idx="614">
                  <c:v>137.19515815930981</c:v>
                </c:pt>
                <c:pt idx="615">
                  <c:v>138.71393796365399</c:v>
                </c:pt>
                <c:pt idx="616">
                  <c:v>140.26286882967929</c:v>
                </c:pt>
                <c:pt idx="617">
                  <c:v>141.8712100214758</c:v>
                </c:pt>
                <c:pt idx="618">
                  <c:v>143.47004175758951</c:v>
                </c:pt>
                <c:pt idx="619">
                  <c:v>145.1408788596024</c:v>
                </c:pt>
                <c:pt idx="620">
                  <c:v>146.79302660704809</c:v>
                </c:pt>
                <c:pt idx="621">
                  <c:v>148.43728026725779</c:v>
                </c:pt>
                <c:pt idx="622">
                  <c:v>150.11803527401079</c:v>
                </c:pt>
                <c:pt idx="623">
                  <c:v>151.7849249025538</c:v>
                </c:pt>
                <c:pt idx="624">
                  <c:v>153.46844388816149</c:v>
                </c:pt>
                <c:pt idx="625">
                  <c:v>155.14657441774659</c:v>
                </c:pt>
                <c:pt idx="626">
                  <c:v>156.84765283286501</c:v>
                </c:pt>
                <c:pt idx="627">
                  <c:v>158.53738459514031</c:v>
                </c:pt>
                <c:pt idx="628">
                  <c:v>160.19852652515681</c:v>
                </c:pt>
                <c:pt idx="629">
                  <c:v>161.881982366861</c:v>
                </c:pt>
                <c:pt idx="630">
                  <c:v>163.5513324105988</c:v>
                </c:pt>
                <c:pt idx="631">
                  <c:v>165.18919038035239</c:v>
                </c:pt>
                <c:pt idx="632">
                  <c:v>166.80635404885871</c:v>
                </c:pt>
                <c:pt idx="633">
                  <c:v>168.41984870624881</c:v>
                </c:pt>
                <c:pt idx="634">
                  <c:v>169.99807850721541</c:v>
                </c:pt>
                <c:pt idx="635">
                  <c:v>171.57428107541011</c:v>
                </c:pt>
                <c:pt idx="636">
                  <c:v>173.1090542197287</c:v>
                </c:pt>
                <c:pt idx="637">
                  <c:v>174.82073281496989</c:v>
                </c:pt>
                <c:pt idx="638">
                  <c:v>176.29354540893081</c:v>
                </c:pt>
                <c:pt idx="639">
                  <c:v>177.72492180077171</c:v>
                </c:pt>
                <c:pt idx="640">
                  <c:v>179.14942631841009</c:v>
                </c:pt>
                <c:pt idx="641">
                  <c:v>180.5845717561545</c:v>
                </c:pt>
                <c:pt idx="642">
                  <c:v>181.9380399060498</c:v>
                </c:pt>
                <c:pt idx="643">
                  <c:v>183.26321368714929</c:v>
                </c:pt>
                <c:pt idx="644">
                  <c:v>184.53815806753391</c:v>
                </c:pt>
                <c:pt idx="645">
                  <c:v>185.76482381308611</c:v>
                </c:pt>
                <c:pt idx="646">
                  <c:v>186.99192450293921</c:v>
                </c:pt>
                <c:pt idx="647">
                  <c:v>188.16062969807851</c:v>
                </c:pt>
                <c:pt idx="648">
                  <c:v>189.27965050753281</c:v>
                </c:pt>
                <c:pt idx="649">
                  <c:v>190.33019674934869</c:v>
                </c:pt>
                <c:pt idx="650">
                  <c:v>191.34875495463521</c:v>
                </c:pt>
                <c:pt idx="651">
                  <c:v>192.29295616749991</c:v>
                </c:pt>
                <c:pt idx="652">
                  <c:v>193.21332791516019</c:v>
                </c:pt>
                <c:pt idx="653">
                  <c:v>194.0904493691958</c:v>
                </c:pt>
                <c:pt idx="654">
                  <c:v>194.96549581448221</c:v>
                </c:pt>
                <c:pt idx="655">
                  <c:v>195.71308949847511</c:v>
                </c:pt>
                <c:pt idx="656">
                  <c:v>196.32478614296451</c:v>
                </c:pt>
                <c:pt idx="657">
                  <c:v>196.97423511020119</c:v>
                </c:pt>
                <c:pt idx="658">
                  <c:v>197.61602835127081</c:v>
                </c:pt>
                <c:pt idx="659">
                  <c:v>198.11754320228789</c:v>
                </c:pt>
                <c:pt idx="660">
                  <c:v>198.5793162145041</c:v>
                </c:pt>
                <c:pt idx="661">
                  <c:v>198.9548163395269</c:v>
                </c:pt>
                <c:pt idx="662">
                  <c:v>199.27743735060051</c:v>
                </c:pt>
                <c:pt idx="663">
                  <c:v>199.54681929877671</c:v>
                </c:pt>
                <c:pt idx="664">
                  <c:v>199.75878780730409</c:v>
                </c:pt>
                <c:pt idx="665">
                  <c:v>199.9012517166</c:v>
                </c:pt>
                <c:pt idx="666">
                  <c:v>199.98182733865559</c:v>
                </c:pt>
                <c:pt idx="667">
                  <c:v>199.9984340113071</c:v>
                </c:pt>
                <c:pt idx="668">
                  <c:v>199.95237187353919</c:v>
                </c:pt>
                <c:pt idx="669">
                  <c:v>199.84614064654531</c:v>
                </c:pt>
                <c:pt idx="670">
                  <c:v>199.66811551154379</c:v>
                </c:pt>
                <c:pt idx="671">
                  <c:v>199.43762820750959</c:v>
                </c:pt>
                <c:pt idx="672">
                  <c:v>199.15069936257339</c:v>
                </c:pt>
                <c:pt idx="673">
                  <c:v>198.79230570394191</c:v>
                </c:pt>
                <c:pt idx="674">
                  <c:v>198.36987046692801</c:v>
                </c:pt>
                <c:pt idx="675">
                  <c:v>197.88656054134881</c:v>
                </c:pt>
                <c:pt idx="676">
                  <c:v>197.36610628741121</c:v>
                </c:pt>
                <c:pt idx="677">
                  <c:v>196.77252278754631</c:v>
                </c:pt>
                <c:pt idx="678">
                  <c:v>196.03826596924679</c:v>
                </c:pt>
                <c:pt idx="679">
                  <c:v>195.32560457081371</c:v>
                </c:pt>
                <c:pt idx="680">
                  <c:v>194.553142867334</c:v>
                </c:pt>
                <c:pt idx="681">
                  <c:v>193.72228553116119</c:v>
                </c:pt>
                <c:pt idx="682">
                  <c:v>192.8284502914232</c:v>
                </c:pt>
                <c:pt idx="683">
                  <c:v>191.89394416698011</c:v>
                </c:pt>
                <c:pt idx="684">
                  <c:v>190.87281277198159</c:v>
                </c:pt>
                <c:pt idx="685">
                  <c:v>189.9623544075402</c:v>
                </c:pt>
                <c:pt idx="686">
                  <c:v>188.85990793930341</c:v>
                </c:pt>
                <c:pt idx="687">
                  <c:v>187.6103362199716</c:v>
                </c:pt>
                <c:pt idx="688">
                  <c:v>186.43038257319279</c:v>
                </c:pt>
                <c:pt idx="689">
                  <c:v>185.20535860643719</c:v>
                </c:pt>
                <c:pt idx="690">
                  <c:v>183.9279794744088</c:v>
                </c:pt>
                <c:pt idx="691">
                  <c:v>182.6376599023682</c:v>
                </c:pt>
                <c:pt idx="692">
                  <c:v>181.27723316880051</c:v>
                </c:pt>
                <c:pt idx="693">
                  <c:v>179.9296289611087</c:v>
                </c:pt>
                <c:pt idx="694">
                  <c:v>178.52366998178601</c:v>
                </c:pt>
                <c:pt idx="695">
                  <c:v>177.0634213649046</c:v>
                </c:pt>
                <c:pt idx="696">
                  <c:v>175.57146026629309</c:v>
                </c:pt>
                <c:pt idx="697">
                  <c:v>174.069400285461</c:v>
                </c:pt>
                <c:pt idx="698">
                  <c:v>172.54379059625111</c:v>
                </c:pt>
                <c:pt idx="699">
                  <c:v>171.02208155370079</c:v>
                </c:pt>
                <c:pt idx="700">
                  <c:v>169.42797003462761</c:v>
                </c:pt>
                <c:pt idx="701">
                  <c:v>167.82996359162871</c:v>
                </c:pt>
                <c:pt idx="702">
                  <c:v>166.22524611437379</c:v>
                </c:pt>
                <c:pt idx="703">
                  <c:v>164.57379298254591</c:v>
                </c:pt>
                <c:pt idx="704">
                  <c:v>162.9363462049555</c:v>
                </c:pt>
                <c:pt idx="705">
                  <c:v>161.28045604575331</c:v>
                </c:pt>
                <c:pt idx="706">
                  <c:v>159.42089904526321</c:v>
                </c:pt>
                <c:pt idx="707">
                  <c:v>157.73674665670089</c:v>
                </c:pt>
                <c:pt idx="708">
                  <c:v>156.04420592920169</c:v>
                </c:pt>
                <c:pt idx="709">
                  <c:v>154.36314557094801</c:v>
                </c:pt>
                <c:pt idx="710">
                  <c:v>152.69995251280051</c:v>
                </c:pt>
                <c:pt idx="711">
                  <c:v>151.00354815333321</c:v>
                </c:pt>
                <c:pt idx="712">
                  <c:v>149.31303640070541</c:v>
                </c:pt>
                <c:pt idx="713">
                  <c:v>147.68668311684161</c:v>
                </c:pt>
                <c:pt idx="714">
                  <c:v>146.01281791305519</c:v>
                </c:pt>
                <c:pt idx="715">
                  <c:v>144.35520251236329</c:v>
                </c:pt>
                <c:pt idx="716">
                  <c:v>142.7306785031306</c:v>
                </c:pt>
                <c:pt idx="717">
                  <c:v>141.09890503769361</c:v>
                </c:pt>
                <c:pt idx="718">
                  <c:v>139.47612915263599</c:v>
                </c:pt>
                <c:pt idx="719">
                  <c:v>138.09684613695549</c:v>
                </c:pt>
                <c:pt idx="720">
                  <c:v>136.35332688673</c:v>
                </c:pt>
                <c:pt idx="721">
                  <c:v>134.85184270597219</c:v>
                </c:pt>
                <c:pt idx="722">
                  <c:v>133.3867579261339</c:v>
                </c:pt>
                <c:pt idx="723">
                  <c:v>131.8981570988127</c:v>
                </c:pt>
                <c:pt idx="724">
                  <c:v>130.50577123864451</c:v>
                </c:pt>
                <c:pt idx="725">
                  <c:v>129.0832158676856</c:v>
                </c:pt>
                <c:pt idx="726">
                  <c:v>127.7149512228109</c:v>
                </c:pt>
                <c:pt idx="727">
                  <c:v>126.3798252941986</c:v>
                </c:pt>
                <c:pt idx="728">
                  <c:v>125.08379033228439</c:v>
                </c:pt>
                <c:pt idx="729">
                  <c:v>123.8520034023219</c:v>
                </c:pt>
                <c:pt idx="730">
                  <c:v>122.7009256333217</c:v>
                </c:pt>
                <c:pt idx="731">
                  <c:v>121.5140926870292</c:v>
                </c:pt>
                <c:pt idx="732">
                  <c:v>120.44203130084701</c:v>
                </c:pt>
                <c:pt idx="733">
                  <c:v>119.3994138946597</c:v>
                </c:pt>
                <c:pt idx="734">
                  <c:v>118.38793578535081</c:v>
                </c:pt>
                <c:pt idx="735">
                  <c:v>117.4271860918403</c:v>
                </c:pt>
                <c:pt idx="736">
                  <c:v>116.5050954244948</c:v>
                </c:pt>
                <c:pt idx="737">
                  <c:v>115.69568114738099</c:v>
                </c:pt>
                <c:pt idx="738">
                  <c:v>114.90210234998899</c:v>
                </c:pt>
                <c:pt idx="739">
                  <c:v>114.1725617739571</c:v>
                </c:pt>
                <c:pt idx="740">
                  <c:v>113.4762491631579</c:v>
                </c:pt>
                <c:pt idx="741">
                  <c:v>112.85904614028389</c:v>
                </c:pt>
                <c:pt idx="742">
                  <c:v>112.3003511290933</c:v>
                </c:pt>
                <c:pt idx="743">
                  <c:v>111.79060038590529</c:v>
                </c:pt>
                <c:pt idx="744">
                  <c:v>111.35909656036959</c:v>
                </c:pt>
                <c:pt idx="745">
                  <c:v>110.9944790664746</c:v>
                </c:pt>
                <c:pt idx="746">
                  <c:v>110.663853353683</c:v>
                </c:pt>
                <c:pt idx="747">
                  <c:v>110.4069413968642</c:v>
                </c:pt>
                <c:pt idx="748">
                  <c:v>110.21498458911449</c:v>
                </c:pt>
                <c:pt idx="749">
                  <c:v>110.0796448955909</c:v>
                </c:pt>
                <c:pt idx="750">
                  <c:v>110.008390298799</c:v>
                </c:pt>
                <c:pt idx="751">
                  <c:v>110.007551754838</c:v>
                </c:pt>
                <c:pt idx="752">
                  <c:v>110.06932636487829</c:v>
                </c:pt>
                <c:pt idx="753">
                  <c:v>110.1901705371094</c:v>
                </c:pt>
                <c:pt idx="754">
                  <c:v>110.3799740487036</c:v>
                </c:pt>
                <c:pt idx="755">
                  <c:v>110.6276428752185</c:v>
                </c:pt>
                <c:pt idx="756">
                  <c:v>110.94034950540809</c:v>
                </c:pt>
                <c:pt idx="757">
                  <c:v>111.3053612807815</c:v>
                </c:pt>
                <c:pt idx="758">
                  <c:v>111.75367894643441</c:v>
                </c:pt>
                <c:pt idx="759">
                  <c:v>112.2385232654114</c:v>
                </c:pt>
                <c:pt idx="760">
                  <c:v>112.79668801279389</c:v>
                </c:pt>
                <c:pt idx="761">
                  <c:v>113.4018711760266</c:v>
                </c:pt>
                <c:pt idx="762">
                  <c:v>114.0686087136295</c:v>
                </c:pt>
                <c:pt idx="763">
                  <c:v>114.8123501108321</c:v>
                </c:pt>
                <c:pt idx="764">
                  <c:v>115.625208753634</c:v>
                </c:pt>
                <c:pt idx="765">
                  <c:v>116.4600952402139</c:v>
                </c:pt>
                <c:pt idx="766">
                  <c:v>117.3514448585485</c:v>
                </c:pt>
                <c:pt idx="767">
                  <c:v>118.30534535399271</c:v>
                </c:pt>
                <c:pt idx="768">
                  <c:v>119.2952952312569</c:v>
                </c:pt>
                <c:pt idx="769">
                  <c:v>120.3391355835188</c:v>
                </c:pt>
                <c:pt idx="770">
                  <c:v>121.44017265236209</c:v>
                </c:pt>
                <c:pt idx="771">
                  <c:v>122.58322888215579</c:v>
                </c:pt>
                <c:pt idx="772">
                  <c:v>123.7816854482231</c:v>
                </c:pt>
                <c:pt idx="773">
                  <c:v>125.0037395780236</c:v>
                </c:pt>
                <c:pt idx="774">
                  <c:v>126.2907269965783</c:v>
                </c:pt>
                <c:pt idx="775">
                  <c:v>127.6094370269394</c:v>
                </c:pt>
                <c:pt idx="776">
                  <c:v>128.9583866940707</c:v>
                </c:pt>
                <c:pt idx="777">
                  <c:v>130.3423242244713</c:v>
                </c:pt>
                <c:pt idx="778">
                  <c:v>131.8043047133427</c:v>
                </c:pt>
                <c:pt idx="779">
                  <c:v>133.25476088463901</c:v>
                </c:pt>
                <c:pt idx="780">
                  <c:v>134.76762468413071</c:v>
                </c:pt>
                <c:pt idx="781">
                  <c:v>136.2909510932823</c:v>
                </c:pt>
                <c:pt idx="782">
                  <c:v>137.8142922296212</c:v>
                </c:pt>
                <c:pt idx="783">
                  <c:v>139.40130066903731</c:v>
                </c:pt>
                <c:pt idx="784">
                  <c:v>140.96719448578381</c:v>
                </c:pt>
                <c:pt idx="785">
                  <c:v>142.57136840018981</c:v>
                </c:pt>
                <c:pt idx="786">
                  <c:v>144.17764444797109</c:v>
                </c:pt>
                <c:pt idx="787">
                  <c:v>145.81997036705761</c:v>
                </c:pt>
                <c:pt idx="788">
                  <c:v>147.44204775988089</c:v>
                </c:pt>
                <c:pt idx="789">
                  <c:v>149.11874565548729</c:v>
                </c:pt>
                <c:pt idx="790">
                  <c:v>150.82432728379251</c:v>
                </c:pt>
                <c:pt idx="791">
                  <c:v>152.66096861103239</c:v>
                </c:pt>
                <c:pt idx="792">
                  <c:v>154.31676336970671</c:v>
                </c:pt>
                <c:pt idx="793">
                  <c:v>155.99631506714081</c:v>
                </c:pt>
                <c:pt idx="794">
                  <c:v>157.6617939696049</c:v>
                </c:pt>
                <c:pt idx="795">
                  <c:v>159.34053308414889</c:v>
                </c:pt>
                <c:pt idx="796">
                  <c:v>161.02143065822159</c:v>
                </c:pt>
                <c:pt idx="797">
                  <c:v>162.66414815415709</c:v>
                </c:pt>
                <c:pt idx="798">
                  <c:v>164.26593333449279</c:v>
                </c:pt>
                <c:pt idx="799">
                  <c:v>165.94713238073689</c:v>
                </c:pt>
                <c:pt idx="800">
                  <c:v>167.57532934210329</c:v>
                </c:pt>
                <c:pt idx="801">
                  <c:v>169.15696890678109</c:v>
                </c:pt>
                <c:pt idx="802">
                  <c:v>170.73670349226961</c:v>
                </c:pt>
                <c:pt idx="803">
                  <c:v>172.30286036108481</c:v>
                </c:pt>
                <c:pt idx="804">
                  <c:v>173.9641680439041</c:v>
                </c:pt>
                <c:pt idx="805">
                  <c:v>175.49691573243359</c:v>
                </c:pt>
                <c:pt idx="806">
                  <c:v>176.96936605096761</c:v>
                </c:pt>
                <c:pt idx="807">
                  <c:v>178.41438849255829</c:v>
                </c:pt>
                <c:pt idx="808">
                  <c:v>179.83042886075319</c:v>
                </c:pt>
                <c:pt idx="809">
                  <c:v>181.213891168603</c:v>
                </c:pt>
                <c:pt idx="810">
                  <c:v>182.54992547306199</c:v>
                </c:pt>
                <c:pt idx="811">
                  <c:v>183.8652642014352</c:v>
                </c:pt>
                <c:pt idx="812">
                  <c:v>185.1383827362873</c:v>
                </c:pt>
                <c:pt idx="813">
                  <c:v>186.31916756980351</c:v>
                </c:pt>
                <c:pt idx="814">
                  <c:v>187.5052365172738</c:v>
                </c:pt>
                <c:pt idx="815">
                  <c:v>188.64461442766381</c:v>
                </c:pt>
                <c:pt idx="816">
                  <c:v>189.72147137929329</c:v>
                </c:pt>
                <c:pt idx="817">
                  <c:v>190.76666207044991</c:v>
                </c:pt>
                <c:pt idx="818">
                  <c:v>191.76364693018729</c:v>
                </c:pt>
                <c:pt idx="819">
                  <c:v>192.80046729790129</c:v>
                </c:pt>
                <c:pt idx="820">
                  <c:v>193.68499037787811</c:v>
                </c:pt>
                <c:pt idx="821">
                  <c:v>194.51880890962619</c:v>
                </c:pt>
                <c:pt idx="822">
                  <c:v>195.2893917189152</c:v>
                </c:pt>
                <c:pt idx="823">
                  <c:v>195.99148315373131</c:v>
                </c:pt>
                <c:pt idx="824">
                  <c:v>196.65711780082719</c:v>
                </c:pt>
                <c:pt idx="825">
                  <c:v>197.26849531580979</c:v>
                </c:pt>
                <c:pt idx="826">
                  <c:v>197.8089818397973</c:v>
                </c:pt>
                <c:pt idx="827">
                  <c:v>198.30245160884519</c:v>
                </c:pt>
                <c:pt idx="828">
                  <c:v>198.72154904285841</c:v>
                </c:pt>
                <c:pt idx="829">
                  <c:v>199.09619099584131</c:v>
                </c:pt>
                <c:pt idx="830">
                  <c:v>199.3945478724755</c:v>
                </c:pt>
                <c:pt idx="831">
                  <c:v>199.64068520158341</c:v>
                </c:pt>
                <c:pt idx="832">
                  <c:v>199.8366291681811</c:v>
                </c:pt>
                <c:pt idx="833">
                  <c:v>199.94804538122571</c:v>
                </c:pt>
                <c:pt idx="834">
                  <c:v>199.997292778423</c:v>
                </c:pt>
                <c:pt idx="835">
                  <c:v>199.9845566855742</c:v>
                </c:pt>
                <c:pt idx="836">
                  <c:v>199.90334837586369</c:v>
                </c:pt>
                <c:pt idx="837">
                  <c:v>199.76741353467929</c:v>
                </c:pt>
                <c:pt idx="838">
                  <c:v>199.5637124637604</c:v>
                </c:pt>
                <c:pt idx="839">
                  <c:v>199.30396914442301</c:v>
                </c:pt>
                <c:pt idx="840">
                  <c:v>198.9755780551065</c:v>
                </c:pt>
                <c:pt idx="841">
                  <c:v>198.58683666416269</c:v>
                </c:pt>
                <c:pt idx="842">
                  <c:v>198.14211741248641</c:v>
                </c:pt>
                <c:pt idx="843">
                  <c:v>197.63430136845969</c:v>
                </c:pt>
                <c:pt idx="844">
                  <c:v>197.08098194430829</c:v>
                </c:pt>
                <c:pt idx="845">
                  <c:v>196.4449291940314</c:v>
                </c:pt>
                <c:pt idx="846">
                  <c:v>195.75973248371389</c:v>
                </c:pt>
                <c:pt idx="847">
                  <c:v>195.02021706426169</c:v>
                </c:pt>
                <c:pt idx="848">
                  <c:v>194.22911717580189</c:v>
                </c:pt>
                <c:pt idx="849">
                  <c:v>193.36959663782929</c:v>
                </c:pt>
                <c:pt idx="850">
                  <c:v>192.47624902547301</c:v>
                </c:pt>
                <c:pt idx="851">
                  <c:v>191.49883127309019</c:v>
                </c:pt>
                <c:pt idx="852">
                  <c:v>190.48339682021299</c:v>
                </c:pt>
                <c:pt idx="853">
                  <c:v>189.43272390962289</c:v>
                </c:pt>
                <c:pt idx="854">
                  <c:v>188.3476864900646</c:v>
                </c:pt>
                <c:pt idx="855">
                  <c:v>187.16427329946831</c:v>
                </c:pt>
                <c:pt idx="856">
                  <c:v>185.9723299894431</c:v>
                </c:pt>
                <c:pt idx="857">
                  <c:v>184.74980748669799</c:v>
                </c:pt>
                <c:pt idx="858">
                  <c:v>183.478624972663</c:v>
                </c:pt>
                <c:pt idx="859">
                  <c:v>182.12211307554469</c:v>
                </c:pt>
                <c:pt idx="860">
                  <c:v>180.79377841171561</c:v>
                </c:pt>
                <c:pt idx="861">
                  <c:v>179.40253489267261</c:v>
                </c:pt>
                <c:pt idx="862">
                  <c:v>177.97555050635731</c:v>
                </c:pt>
                <c:pt idx="863">
                  <c:v>176.35223964715939</c:v>
                </c:pt>
                <c:pt idx="864">
                  <c:v>174.84122051706939</c:v>
                </c:pt>
                <c:pt idx="865">
                  <c:v>173.3248905035189</c:v>
                </c:pt>
                <c:pt idx="866">
                  <c:v>171.7764938888244</c:v>
                </c:pt>
                <c:pt idx="867">
                  <c:v>170.21651075638101</c:v>
                </c:pt>
                <c:pt idx="868">
                  <c:v>168.60868274830821</c:v>
                </c:pt>
                <c:pt idx="869">
                  <c:v>166.9848987128029</c:v>
                </c:pt>
                <c:pt idx="870">
                  <c:v>165.36461184858319</c:v>
                </c:pt>
                <c:pt idx="871">
                  <c:v>163.67764361658169</c:v>
                </c:pt>
                <c:pt idx="872">
                  <c:v>162.05154743974751</c:v>
                </c:pt>
                <c:pt idx="873">
                  <c:v>160.39427929776741</c:v>
                </c:pt>
                <c:pt idx="874">
                  <c:v>158.73363856200251</c:v>
                </c:pt>
                <c:pt idx="875">
                  <c:v>157.07204015804089</c:v>
                </c:pt>
                <c:pt idx="876">
                  <c:v>155.35898894632231</c:v>
                </c:pt>
                <c:pt idx="877">
                  <c:v>153.6914590628077</c:v>
                </c:pt>
                <c:pt idx="878">
                  <c:v>152.02500681907301</c:v>
                </c:pt>
                <c:pt idx="879">
                  <c:v>150.37183856239599</c:v>
                </c:pt>
                <c:pt idx="880">
                  <c:v>148.7209232824103</c:v>
                </c:pt>
                <c:pt idx="881">
                  <c:v>147.07286004629029</c:v>
                </c:pt>
                <c:pt idx="882">
                  <c:v>145.2600763098965</c:v>
                </c:pt>
                <c:pt idx="883">
                  <c:v>143.60945472852109</c:v>
                </c:pt>
                <c:pt idx="884">
                  <c:v>142.0182719799939</c:v>
                </c:pt>
                <c:pt idx="885">
                  <c:v>140.41746254196349</c:v>
                </c:pt>
                <c:pt idx="886">
                  <c:v>138.81328088813709</c:v>
                </c:pt>
                <c:pt idx="887">
                  <c:v>137.27801788314099</c:v>
                </c:pt>
                <c:pt idx="888">
                  <c:v>135.7430466975411</c:v>
                </c:pt>
                <c:pt idx="889">
                  <c:v>134.2037615535389</c:v>
                </c:pt>
                <c:pt idx="890">
                  <c:v>132.72834727284811</c:v>
                </c:pt>
                <c:pt idx="891">
                  <c:v>131.27353776262279</c:v>
                </c:pt>
                <c:pt idx="892">
                  <c:v>129.87732218742721</c:v>
                </c:pt>
                <c:pt idx="893">
                  <c:v>128.47464284977781</c:v>
                </c:pt>
                <c:pt idx="894">
                  <c:v>127.1601181943543</c:v>
                </c:pt>
                <c:pt idx="895">
                  <c:v>125.8546269623378</c:v>
                </c:pt>
                <c:pt idx="896">
                  <c:v>124.59796266441271</c:v>
                </c:pt>
                <c:pt idx="897">
                  <c:v>123.3793591011793</c:v>
                </c:pt>
                <c:pt idx="898">
                  <c:v>122.2219084362937</c:v>
                </c:pt>
                <c:pt idx="899">
                  <c:v>121.0927128845467</c:v>
                </c:pt>
                <c:pt idx="900">
                  <c:v>120.01087005843461</c:v>
                </c:pt>
                <c:pt idx="901">
                  <c:v>119.00355751335481</c:v>
                </c:pt>
                <c:pt idx="902">
                  <c:v>118.00266052345491</c:v>
                </c:pt>
                <c:pt idx="903">
                  <c:v>117.0817952255976</c:v>
                </c:pt>
                <c:pt idx="904">
                  <c:v>116.099533322577</c:v>
                </c:pt>
                <c:pt idx="905">
                  <c:v>115.28610740347879</c:v>
                </c:pt>
                <c:pt idx="906">
                  <c:v>114.5262559783114</c:v>
                </c:pt>
                <c:pt idx="907">
                  <c:v>113.81712386931591</c:v>
                </c:pt>
                <c:pt idx="908">
                  <c:v>113.16585788509489</c:v>
                </c:pt>
                <c:pt idx="909">
                  <c:v>112.572602083947</c:v>
                </c:pt>
                <c:pt idx="910">
                  <c:v>112.0453953763049</c:v>
                </c:pt>
                <c:pt idx="911">
                  <c:v>111.583266194695</c:v>
                </c:pt>
                <c:pt idx="912">
                  <c:v>111.16427163932811</c:v>
                </c:pt>
                <c:pt idx="913">
                  <c:v>110.8174059372683</c:v>
                </c:pt>
                <c:pt idx="914">
                  <c:v>110.53069877078281</c:v>
                </c:pt>
                <c:pt idx="915">
                  <c:v>110.30710937355779</c:v>
                </c:pt>
                <c:pt idx="916">
                  <c:v>110.1412894867763</c:v>
                </c:pt>
                <c:pt idx="917">
                  <c:v>110.0401298966147</c:v>
                </c:pt>
                <c:pt idx="918">
                  <c:v>110.00057407224389</c:v>
                </c:pt>
                <c:pt idx="919">
                  <c:v>110.0233395089284</c:v>
                </c:pt>
                <c:pt idx="920">
                  <c:v>110.10997020183309</c:v>
                </c:pt>
                <c:pt idx="921">
                  <c:v>110.2532733338044</c:v>
                </c:pt>
                <c:pt idx="922">
                  <c:v>110.4644658869603</c:v>
                </c:pt>
                <c:pt idx="923">
                  <c:v>110.7713112077663</c:v>
                </c:pt>
                <c:pt idx="924">
                  <c:v>111.1177707443553</c:v>
                </c:pt>
                <c:pt idx="925">
                  <c:v>111.4648110725707</c:v>
                </c:pt>
                <c:pt idx="926">
                  <c:v>111.9785988116431</c:v>
                </c:pt>
                <c:pt idx="927">
                  <c:v>112.5061634825969</c:v>
                </c:pt>
                <c:pt idx="928">
                  <c:v>113.0739579018128</c:v>
                </c:pt>
                <c:pt idx="929">
                  <c:v>113.714446115315</c:v>
                </c:pt>
                <c:pt idx="930">
                  <c:v>114.4141959940434</c:v>
                </c:pt>
                <c:pt idx="931">
                  <c:v>115.1579164859824</c:v>
                </c:pt>
                <c:pt idx="932">
                  <c:v>115.9824386063069</c:v>
                </c:pt>
                <c:pt idx="933">
                  <c:v>116.832132388874</c:v>
                </c:pt>
                <c:pt idx="934">
                  <c:v>117.7626563596683</c:v>
                </c:pt>
                <c:pt idx="935">
                  <c:v>118.7546495471823</c:v>
                </c:pt>
                <c:pt idx="936">
                  <c:v>119.7753205940775</c:v>
                </c:pt>
                <c:pt idx="937">
                  <c:v>120.8206244040163</c:v>
                </c:pt>
                <c:pt idx="938">
                  <c:v>121.9325347152766</c:v>
                </c:pt>
                <c:pt idx="939">
                  <c:v>123.0985559338407</c:v>
                </c:pt>
                <c:pt idx="940">
                  <c:v>124.3266633569522</c:v>
                </c:pt>
                <c:pt idx="941">
                  <c:v>125.5522412367668</c:v>
                </c:pt>
                <c:pt idx="942">
                  <c:v>126.8939287205785</c:v>
                </c:pt>
                <c:pt idx="943">
                  <c:v>128.23642924774441</c:v>
                </c:pt>
                <c:pt idx="944">
                  <c:v>129.59606463691449</c:v>
                </c:pt>
                <c:pt idx="945">
                  <c:v>130.9950225904241</c:v>
                </c:pt>
                <c:pt idx="946">
                  <c:v>132.4601473529805</c:v>
                </c:pt>
                <c:pt idx="947">
                  <c:v>133.92626833064759</c:v>
                </c:pt>
                <c:pt idx="948">
                  <c:v>135.45091714134821</c:v>
                </c:pt>
                <c:pt idx="949">
                  <c:v>137.01628675857251</c:v>
                </c:pt>
                <c:pt idx="950">
                  <c:v>138.55374808681029</c:v>
                </c:pt>
                <c:pt idx="951">
                  <c:v>140.09892652175321</c:v>
                </c:pt>
                <c:pt idx="952">
                  <c:v>141.69391614747349</c:v>
                </c:pt>
                <c:pt idx="953">
                  <c:v>143.32041740343001</c:v>
                </c:pt>
                <c:pt idx="954">
                  <c:v>144.93896148594749</c:v>
                </c:pt>
                <c:pt idx="955">
                  <c:v>146.6084872252097</c:v>
                </c:pt>
                <c:pt idx="956">
                  <c:v>148.25076719091231</c:v>
                </c:pt>
                <c:pt idx="957">
                  <c:v>149.86438228441631</c:v>
                </c:pt>
                <c:pt idx="958">
                  <c:v>151.6060175059516</c:v>
                </c:pt>
                <c:pt idx="959">
                  <c:v>153.25545879556961</c:v>
                </c:pt>
                <c:pt idx="960">
                  <c:v>154.94316847779339</c:v>
                </c:pt>
                <c:pt idx="961">
                  <c:v>156.61187105955631</c:v>
                </c:pt>
                <c:pt idx="962">
                  <c:v>158.28595796765171</c:v>
                </c:pt>
                <c:pt idx="963">
                  <c:v>159.96838211571711</c:v>
                </c:pt>
                <c:pt idx="964">
                  <c:v>161.62096408243789</c:v>
                </c:pt>
                <c:pt idx="965">
                  <c:v>163.30115814769019</c:v>
                </c:pt>
                <c:pt idx="966">
                  <c:v>165.13976880120089</c:v>
                </c:pt>
                <c:pt idx="967">
                  <c:v>166.75018298527209</c:v>
                </c:pt>
                <c:pt idx="968">
                  <c:v>168.36254616718321</c:v>
                </c:pt>
                <c:pt idx="969">
                  <c:v>169.95806912691569</c:v>
                </c:pt>
                <c:pt idx="970">
                  <c:v>171.54404440263221</c:v>
                </c:pt>
                <c:pt idx="971">
                  <c:v>173.0768516794453</c:v>
                </c:pt>
                <c:pt idx="972">
                  <c:v>174.61684467095159</c:v>
                </c:pt>
                <c:pt idx="973">
                  <c:v>176.1061027186866</c:v>
                </c:pt>
                <c:pt idx="974">
                  <c:v>177.5530312202811</c:v>
                </c:pt>
                <c:pt idx="975">
                  <c:v>178.9641026549246</c:v>
                </c:pt>
                <c:pt idx="976">
                  <c:v>180.38354157994979</c:v>
                </c:pt>
                <c:pt idx="977">
                  <c:v>181.75685597345441</c:v>
                </c:pt>
                <c:pt idx="978">
                  <c:v>183.07420463547359</c:v>
                </c:pt>
                <c:pt idx="979">
                  <c:v>184.38089470009089</c:v>
                </c:pt>
                <c:pt idx="980">
                  <c:v>185.64803667672649</c:v>
                </c:pt>
                <c:pt idx="981">
                  <c:v>186.86287037428059</c:v>
                </c:pt>
                <c:pt idx="982">
                  <c:v>187.9995457736633</c:v>
                </c:pt>
                <c:pt idx="983">
                  <c:v>189.13623996176659</c:v>
                </c:pt>
                <c:pt idx="984">
                  <c:v>190.2206211833136</c:v>
                </c:pt>
                <c:pt idx="985">
                  <c:v>191.23586203895519</c:v>
                </c:pt>
                <c:pt idx="986">
                  <c:v>192.20143926224321</c:v>
                </c:pt>
                <c:pt idx="987">
                  <c:v>193.14098515498429</c:v>
                </c:pt>
                <c:pt idx="988">
                  <c:v>193.97503092784839</c:v>
                </c:pt>
                <c:pt idx="989">
                  <c:v>194.89166616369181</c:v>
                </c:pt>
                <c:pt idx="990">
                  <c:v>195.63786239970699</c:v>
                </c:pt>
                <c:pt idx="991">
                  <c:v>196.25207022578641</c:v>
                </c:pt>
                <c:pt idx="992">
                  <c:v>196.90707672101169</c:v>
                </c:pt>
                <c:pt idx="993">
                  <c:v>197.49234726547181</c:v>
                </c:pt>
                <c:pt idx="994">
                  <c:v>198.02836235852541</c:v>
                </c:pt>
                <c:pt idx="995">
                  <c:v>198.48574889133741</c:v>
                </c:pt>
                <c:pt idx="996">
                  <c:v>198.8847531152677</c:v>
                </c:pt>
                <c:pt idx="997">
                  <c:v>199.26557939833901</c:v>
                </c:pt>
                <c:pt idx="998">
                  <c:v>199.5355922803146</c:v>
                </c:pt>
                <c:pt idx="999">
                  <c:v>199.73871595086479</c:v>
                </c:pt>
                <c:pt idx="1000">
                  <c:v>199.88866802623309</c:v>
                </c:pt>
                <c:pt idx="1001">
                  <c:v>199.97543512509299</c:v>
                </c:pt>
                <c:pt idx="1002">
                  <c:v>199.99951612586551</c:v>
                </c:pt>
                <c:pt idx="1003">
                  <c:v>199.95968150966971</c:v>
                </c:pt>
                <c:pt idx="1004">
                  <c:v>199.85615506987801</c:v>
                </c:pt>
                <c:pt idx="1005">
                  <c:v>199.6932647382487</c:v>
                </c:pt>
                <c:pt idx="1006">
                  <c:v>199.47177196643671</c:v>
                </c:pt>
                <c:pt idx="1007">
                  <c:v>199.1785291371414</c:v>
                </c:pt>
                <c:pt idx="1008">
                  <c:v>198.8199645346607</c:v>
                </c:pt>
                <c:pt idx="1009">
                  <c:v>198.41546067917031</c:v>
                </c:pt>
                <c:pt idx="1010">
                  <c:v>197.93929989092689</c:v>
                </c:pt>
                <c:pt idx="1011">
                  <c:v>197.4111464877426</c:v>
                </c:pt>
                <c:pt idx="1012">
                  <c:v>196.82384614637149</c:v>
                </c:pt>
                <c:pt idx="1013">
                  <c:v>196.17128920426771</c:v>
                </c:pt>
                <c:pt idx="1014">
                  <c:v>195.4669759364495</c:v>
                </c:pt>
                <c:pt idx="1015">
                  <c:v>194.6804654753937</c:v>
                </c:pt>
                <c:pt idx="1016">
                  <c:v>193.84954380368021</c:v>
                </c:pt>
                <c:pt idx="1017">
                  <c:v>192.9794136658943</c:v>
                </c:pt>
                <c:pt idx="1018">
                  <c:v>192.07344695947171</c:v>
                </c:pt>
                <c:pt idx="1019">
                  <c:v>191.07650939245411</c:v>
                </c:pt>
                <c:pt idx="1020">
                  <c:v>190.05687997271451</c:v>
                </c:pt>
                <c:pt idx="1021">
                  <c:v>188.94891527254771</c:v>
                </c:pt>
                <c:pt idx="1022">
                  <c:v>187.8356838514658</c:v>
                </c:pt>
                <c:pt idx="1023">
                  <c:v>186.66745050391131</c:v>
                </c:pt>
                <c:pt idx="1024">
                  <c:v>185.3230058784433</c:v>
                </c:pt>
                <c:pt idx="1025">
                  <c:v>184.21716483578129</c:v>
                </c:pt>
                <c:pt idx="1026">
                  <c:v>182.8902461793918</c:v>
                </c:pt>
                <c:pt idx="1027">
                  <c:v>181.5345237431321</c:v>
                </c:pt>
                <c:pt idx="1028">
                  <c:v>180.12255734735069</c:v>
                </c:pt>
                <c:pt idx="1029">
                  <c:v>178.7438207002497</c:v>
                </c:pt>
                <c:pt idx="1030">
                  <c:v>177.28939022036991</c:v>
                </c:pt>
                <c:pt idx="1031">
                  <c:v>175.6620991552218</c:v>
                </c:pt>
                <c:pt idx="1032">
                  <c:v>174.19839712102791</c:v>
                </c:pt>
                <c:pt idx="1033">
                  <c:v>172.64744813027849</c:v>
                </c:pt>
                <c:pt idx="1034">
                  <c:v>171.09000249628559</c:v>
                </c:pt>
                <c:pt idx="1035">
                  <c:v>169.48974379882051</c:v>
                </c:pt>
                <c:pt idx="1036">
                  <c:v>167.88781883665311</c:v>
                </c:pt>
                <c:pt idx="1037">
                  <c:v>166.28253786314659</c:v>
                </c:pt>
                <c:pt idx="1038">
                  <c:v>164.65740685974069</c:v>
                </c:pt>
                <c:pt idx="1039">
                  <c:v>163.0058628774031</c:v>
                </c:pt>
                <c:pt idx="1040">
                  <c:v>161.33937172045711</c:v>
                </c:pt>
                <c:pt idx="1041">
                  <c:v>159.70452165550509</c:v>
                </c:pt>
                <c:pt idx="1042">
                  <c:v>158.04471645589251</c:v>
                </c:pt>
                <c:pt idx="1043">
                  <c:v>156.39932976602569</c:v>
                </c:pt>
                <c:pt idx="1044">
                  <c:v>154.5439015624344</c:v>
                </c:pt>
                <c:pt idx="1045">
                  <c:v>152.86933463011539</c:v>
                </c:pt>
                <c:pt idx="1046">
                  <c:v>151.16085905067811</c:v>
                </c:pt>
                <c:pt idx="1047">
                  <c:v>149.51056919823759</c:v>
                </c:pt>
                <c:pt idx="1048">
                  <c:v>147.8977440078508</c:v>
                </c:pt>
                <c:pt idx="1049">
                  <c:v>146.20238143732931</c:v>
                </c:pt>
                <c:pt idx="1050">
                  <c:v>144.59187533922801</c:v>
                </c:pt>
                <c:pt idx="1051">
                  <c:v>142.98078596463759</c:v>
                </c:pt>
                <c:pt idx="1052">
                  <c:v>141.33699459369689</c:v>
                </c:pt>
                <c:pt idx="1053">
                  <c:v>139.78181990788451</c:v>
                </c:pt>
                <c:pt idx="1054">
                  <c:v>138.22731078709509</c:v>
                </c:pt>
                <c:pt idx="1055">
                  <c:v>136.66598187890051</c:v>
                </c:pt>
                <c:pt idx="1056">
                  <c:v>135.1226181573048</c:v>
                </c:pt>
                <c:pt idx="1057">
                  <c:v>133.5951428742799</c:v>
                </c:pt>
                <c:pt idx="1058">
                  <c:v>132.13920810776571</c:v>
                </c:pt>
                <c:pt idx="1059">
                  <c:v>130.73180318617739</c:v>
                </c:pt>
                <c:pt idx="1060">
                  <c:v>129.31467519347041</c:v>
                </c:pt>
                <c:pt idx="1061">
                  <c:v>127.9672641164541</c:v>
                </c:pt>
                <c:pt idx="1062">
                  <c:v>126.65426765892791</c:v>
                </c:pt>
                <c:pt idx="1063">
                  <c:v>125.2545804169432</c:v>
                </c:pt>
                <c:pt idx="1064">
                  <c:v>124.01156687663649</c:v>
                </c:pt>
                <c:pt idx="1065">
                  <c:v>122.8400104410487</c:v>
                </c:pt>
                <c:pt idx="1066">
                  <c:v>121.683009828134</c:v>
                </c:pt>
                <c:pt idx="1067">
                  <c:v>120.5508981389265</c:v>
                </c:pt>
                <c:pt idx="1068">
                  <c:v>119.5143820735908</c:v>
                </c:pt>
                <c:pt idx="1069">
                  <c:v>118.5369146432171</c:v>
                </c:pt>
                <c:pt idx="1070">
                  <c:v>117.5565457134136</c:v>
                </c:pt>
                <c:pt idx="1071">
                  <c:v>116.6655688814208</c:v>
                </c:pt>
                <c:pt idx="1072">
                  <c:v>115.80607128464951</c:v>
                </c:pt>
                <c:pt idx="1073">
                  <c:v>115.0085941767524</c:v>
                </c:pt>
                <c:pt idx="1074">
                  <c:v>114.2804604371907</c:v>
                </c:pt>
                <c:pt idx="1075">
                  <c:v>113.5163310516826</c:v>
                </c:pt>
                <c:pt idx="1076">
                  <c:v>112.8989036811216</c:v>
                </c:pt>
                <c:pt idx="1077">
                  <c:v>112.3243386455822</c:v>
                </c:pt>
                <c:pt idx="1078">
                  <c:v>111.8309790873701</c:v>
                </c:pt>
                <c:pt idx="1079">
                  <c:v>111.3840358391784</c:v>
                </c:pt>
                <c:pt idx="1080">
                  <c:v>111.0053363449634</c:v>
                </c:pt>
                <c:pt idx="1081">
                  <c:v>110.6803931356873</c:v>
                </c:pt>
                <c:pt idx="1082">
                  <c:v>110.4191296799565</c:v>
                </c:pt>
                <c:pt idx="1083">
                  <c:v>110.2224639435383</c:v>
                </c:pt>
                <c:pt idx="1084">
                  <c:v>110.0882723610719</c:v>
                </c:pt>
                <c:pt idx="1085">
                  <c:v>110.01519966958379</c:v>
                </c:pt>
                <c:pt idx="1086">
                  <c:v>110.002810326714</c:v>
                </c:pt>
                <c:pt idx="1087">
                  <c:v>110.05286965629411</c:v>
                </c:pt>
                <c:pt idx="1088">
                  <c:v>110.16426866958069</c:v>
                </c:pt>
                <c:pt idx="1089">
                  <c:v>110.3633565831861</c:v>
                </c:pt>
                <c:pt idx="1090">
                  <c:v>110.6061006460788</c:v>
                </c:pt>
                <c:pt idx="1091">
                  <c:v>110.91116717332</c:v>
                </c:pt>
                <c:pt idx="1092">
                  <c:v>111.2763174699917</c:v>
                </c:pt>
                <c:pt idx="1093">
                  <c:v>111.7055792586681</c:v>
                </c:pt>
                <c:pt idx="1094">
                  <c:v>112.2024000853901</c:v>
                </c:pt>
                <c:pt idx="1095">
                  <c:v>112.7523007221918</c:v>
                </c:pt>
                <c:pt idx="1096">
                  <c:v>113.3666323220543</c:v>
                </c:pt>
                <c:pt idx="1097">
                  <c:v>114.0397496654177</c:v>
                </c:pt>
                <c:pt idx="1098">
                  <c:v>114.76438165239119</c:v>
                </c:pt>
                <c:pt idx="1099">
                  <c:v>115.5472167609673</c:v>
                </c:pt>
                <c:pt idx="1100">
                  <c:v>116.3801522811561</c:v>
                </c:pt>
                <c:pt idx="1101">
                  <c:v>117.2673926923114</c:v>
                </c:pt>
                <c:pt idx="1102">
                  <c:v>118.20515603666399</c:v>
                </c:pt>
                <c:pt idx="1103">
                  <c:v>119.1974606178655</c:v>
                </c:pt>
                <c:pt idx="1104">
                  <c:v>120.251096627118</c:v>
                </c:pt>
                <c:pt idx="1105">
                  <c:v>121.3703543451428</c:v>
                </c:pt>
                <c:pt idx="1106">
                  <c:v>122.53303684100339</c:v>
                </c:pt>
                <c:pt idx="1107">
                  <c:v>123.7054813192117</c:v>
                </c:pt>
                <c:pt idx="1108">
                  <c:v>124.9296605186607</c:v>
                </c:pt>
                <c:pt idx="1109">
                  <c:v>126.2100767865247</c:v>
                </c:pt>
                <c:pt idx="1110">
                  <c:v>127.496520597253</c:v>
                </c:pt>
                <c:pt idx="1111">
                  <c:v>128.85815884384161</c:v>
                </c:pt>
                <c:pt idx="1112">
                  <c:v>130.22104753928701</c:v>
                </c:pt>
                <c:pt idx="1113">
                  <c:v>131.6284665988409</c:v>
                </c:pt>
                <c:pt idx="1114">
                  <c:v>133.08271282553341</c:v>
                </c:pt>
                <c:pt idx="1115">
                  <c:v>134.5658099022653</c:v>
                </c:pt>
                <c:pt idx="1116">
                  <c:v>136.07797342000029</c:v>
                </c:pt>
                <c:pt idx="1117">
                  <c:v>137.583027959361</c:v>
                </c:pt>
                <c:pt idx="1118">
                  <c:v>139.16253927033691</c:v>
                </c:pt>
                <c:pt idx="1119">
                  <c:v>140.8984497881398</c:v>
                </c:pt>
                <c:pt idx="1120">
                  <c:v>142.50167016628751</c:v>
                </c:pt>
                <c:pt idx="1121">
                  <c:v>144.1202122437216</c:v>
                </c:pt>
                <c:pt idx="1122">
                  <c:v>145.76613004744979</c:v>
                </c:pt>
                <c:pt idx="1123">
                  <c:v>147.4295622314221</c:v>
                </c:pt>
                <c:pt idx="1124">
                  <c:v>149.07580616095561</c:v>
                </c:pt>
                <c:pt idx="1125">
                  <c:v>150.73117033447011</c:v>
                </c:pt>
                <c:pt idx="1126">
                  <c:v>152.40282606865361</c:v>
                </c:pt>
                <c:pt idx="1127">
                  <c:v>154.1084389556022</c:v>
                </c:pt>
                <c:pt idx="1128">
                  <c:v>155.7188631301768</c:v>
                </c:pt>
                <c:pt idx="1129">
                  <c:v>157.38571175538249</c:v>
                </c:pt>
                <c:pt idx="1130">
                  <c:v>159.05905053062159</c:v>
                </c:pt>
                <c:pt idx="1131">
                  <c:v>160.75493299633459</c:v>
                </c:pt>
                <c:pt idx="1132">
                  <c:v>162.39056211339059</c:v>
                </c:pt>
                <c:pt idx="1133">
                  <c:v>164.04432187244149</c:v>
                </c:pt>
                <c:pt idx="1134">
                  <c:v>165.84877513757519</c:v>
                </c:pt>
                <c:pt idx="1135">
                  <c:v>167.47907770336349</c:v>
                </c:pt>
                <c:pt idx="1136">
                  <c:v>169.05136751285451</c:v>
                </c:pt>
                <c:pt idx="1137">
                  <c:v>170.63101748578751</c:v>
                </c:pt>
                <c:pt idx="1138">
                  <c:v>172.16927461524389</c:v>
                </c:pt>
                <c:pt idx="1139">
                  <c:v>173.70978398005701</c:v>
                </c:pt>
                <c:pt idx="1140">
                  <c:v>175.20757794582329</c:v>
                </c:pt>
                <c:pt idx="1141">
                  <c:v>176.69279857883171</c:v>
                </c:pt>
                <c:pt idx="1142">
                  <c:v>178.12761704529831</c:v>
                </c:pt>
                <c:pt idx="1143">
                  <c:v>179.68730412552981</c:v>
                </c:pt>
                <c:pt idx="1144">
                  <c:v>181.1024263796032</c:v>
                </c:pt>
                <c:pt idx="1145">
                  <c:v>182.45465342167591</c:v>
                </c:pt>
                <c:pt idx="1146">
                  <c:v>183.7693738044463</c:v>
                </c:pt>
                <c:pt idx="1147">
                  <c:v>185.05143944920329</c:v>
                </c:pt>
                <c:pt idx="1148">
                  <c:v>186.29293894119829</c:v>
                </c:pt>
                <c:pt idx="1149">
                  <c:v>187.477578709092</c:v>
                </c:pt>
                <c:pt idx="1150">
                  <c:v>188.6046586706284</c:v>
                </c:pt>
                <c:pt idx="1151">
                  <c:v>189.7097363160475</c:v>
                </c:pt>
                <c:pt idx="1152">
                  <c:v>190.74554831438701</c:v>
                </c:pt>
                <c:pt idx="1153">
                  <c:v>191.7407741942599</c:v>
                </c:pt>
                <c:pt idx="1154">
                  <c:v>192.68091011207079</c:v>
                </c:pt>
                <c:pt idx="1155">
                  <c:v>193.55563980169109</c:v>
                </c:pt>
                <c:pt idx="1156">
                  <c:v>194.4073800995339</c:v>
                </c:pt>
                <c:pt idx="1157">
                  <c:v>195.19110052595809</c:v>
                </c:pt>
                <c:pt idx="1158">
                  <c:v>195.9033686288476</c:v>
                </c:pt>
                <c:pt idx="1159">
                  <c:v>196.56268071096841</c:v>
                </c:pt>
                <c:pt idx="1160">
                  <c:v>197.1899934328529</c:v>
                </c:pt>
                <c:pt idx="1161">
                  <c:v>197.73648151191799</c:v>
                </c:pt>
                <c:pt idx="1162">
                  <c:v>198.22894797308331</c:v>
                </c:pt>
                <c:pt idx="1163">
                  <c:v>198.66845840709379</c:v>
                </c:pt>
                <c:pt idx="1164">
                  <c:v>199.08079485202111</c:v>
                </c:pt>
                <c:pt idx="1165">
                  <c:v>199.38947202153119</c:v>
                </c:pt>
                <c:pt idx="1166">
                  <c:v>199.6324572471305</c:v>
                </c:pt>
                <c:pt idx="1167">
                  <c:v>199.81307829139891</c:v>
                </c:pt>
                <c:pt idx="1168">
                  <c:v>199.93484781170449</c:v>
                </c:pt>
                <c:pt idx="1169">
                  <c:v>199.99388713759049</c:v>
                </c:pt>
                <c:pt idx="1170">
                  <c:v>199.9906643166494</c:v>
                </c:pt>
                <c:pt idx="1171">
                  <c:v>199.92430092441461</c:v>
                </c:pt>
                <c:pt idx="1172">
                  <c:v>199.797806767087</c:v>
                </c:pt>
                <c:pt idx="1173">
                  <c:v>199.60496903435819</c:v>
                </c:pt>
                <c:pt idx="1174">
                  <c:v>199.35745122977431</c:v>
                </c:pt>
                <c:pt idx="1175">
                  <c:v>199.0454587855516</c:v>
                </c:pt>
                <c:pt idx="1176">
                  <c:v>198.66888642753759</c:v>
                </c:pt>
                <c:pt idx="1177">
                  <c:v>198.23113227570309</c:v>
                </c:pt>
                <c:pt idx="1178">
                  <c:v>197.67185537438789</c:v>
                </c:pt>
                <c:pt idx="1179">
                  <c:v>197.1050502212349</c:v>
                </c:pt>
                <c:pt idx="1180">
                  <c:v>196.49787196246439</c:v>
                </c:pt>
                <c:pt idx="1181">
                  <c:v>195.81502939595919</c:v>
                </c:pt>
                <c:pt idx="1182">
                  <c:v>195.0804488425218</c:v>
                </c:pt>
                <c:pt idx="1183">
                  <c:v>194.30521985586481</c:v>
                </c:pt>
                <c:pt idx="1184">
                  <c:v>193.44918160928299</c:v>
                </c:pt>
                <c:pt idx="1185">
                  <c:v>192.5465206545787</c:v>
                </c:pt>
                <c:pt idx="1186">
                  <c:v>191.5950508825091</c:v>
                </c:pt>
                <c:pt idx="1187">
                  <c:v>190.58134884897979</c:v>
                </c:pt>
                <c:pt idx="1188">
                  <c:v>189.4999420450734</c:v>
                </c:pt>
                <c:pt idx="1189">
                  <c:v>188.39427118685981</c:v>
                </c:pt>
                <c:pt idx="1190">
                  <c:v>187.26006474735189</c:v>
                </c:pt>
                <c:pt idx="1191">
                  <c:v>186.070315087034</c:v>
                </c:pt>
                <c:pt idx="1192">
                  <c:v>184.82581202987319</c:v>
                </c:pt>
                <c:pt idx="1193">
                  <c:v>183.5593548339466</c:v>
                </c:pt>
                <c:pt idx="1194">
                  <c:v>182.24007955391909</c:v>
                </c:pt>
                <c:pt idx="1195">
                  <c:v>180.87515409110111</c:v>
                </c:pt>
                <c:pt idx="1196">
                  <c:v>179.47612442651561</c:v>
                </c:pt>
                <c:pt idx="1197">
                  <c:v>178.0465680222882</c:v>
                </c:pt>
                <c:pt idx="1198">
                  <c:v>176.5872193512968</c:v>
                </c:pt>
                <c:pt idx="1199">
                  <c:v>175.1145636249968</c:v>
                </c:pt>
                <c:pt idx="1200">
                  <c:v>173.62302420159509</c:v>
                </c:pt>
                <c:pt idx="1201">
                  <c:v>172.0882812053521</c:v>
                </c:pt>
                <c:pt idx="1202">
                  <c:v>170.5330632390862</c:v>
                </c:pt>
                <c:pt idx="1203">
                  <c:v>168.73558391923271</c:v>
                </c:pt>
                <c:pt idx="1204">
                  <c:v>167.12636331522211</c:v>
                </c:pt>
                <c:pt idx="1205">
                  <c:v>165.51484845696999</c:v>
                </c:pt>
                <c:pt idx="1206">
                  <c:v>163.8755965976477</c:v>
                </c:pt>
                <c:pt idx="1207">
                  <c:v>162.26796460717819</c:v>
                </c:pt>
                <c:pt idx="1208">
                  <c:v>160.59750114925009</c:v>
                </c:pt>
                <c:pt idx="1209">
                  <c:v>158.92772124006311</c:v>
                </c:pt>
                <c:pt idx="1210">
                  <c:v>157.20748883536439</c:v>
                </c:pt>
                <c:pt idx="1211">
                  <c:v>155.52136559894069</c:v>
                </c:pt>
                <c:pt idx="1212">
                  <c:v>153.84143715857201</c:v>
                </c:pt>
                <c:pt idx="1213">
                  <c:v>152.15110652051911</c:v>
                </c:pt>
                <c:pt idx="1214">
                  <c:v>150.50077926299079</c:v>
                </c:pt>
                <c:pt idx="1215">
                  <c:v>148.7973737597363</c:v>
                </c:pt>
                <c:pt idx="1216">
                  <c:v>147.11241048298109</c:v>
                </c:pt>
                <c:pt idx="1217">
                  <c:v>145.46445304992781</c:v>
                </c:pt>
                <c:pt idx="1218">
                  <c:v>143.82926444789479</c:v>
                </c:pt>
                <c:pt idx="1219">
                  <c:v>142.16665487687371</c:v>
                </c:pt>
                <c:pt idx="1220">
                  <c:v>140.60732361208531</c:v>
                </c:pt>
                <c:pt idx="1221">
                  <c:v>139.08559898344171</c:v>
                </c:pt>
                <c:pt idx="1222">
                  <c:v>137.5135371471751</c:v>
                </c:pt>
                <c:pt idx="1223">
                  <c:v>135.96351132527349</c:v>
                </c:pt>
                <c:pt idx="1224">
                  <c:v>134.48012703041061</c:v>
                </c:pt>
                <c:pt idx="1225">
                  <c:v>133.0078282288799</c:v>
                </c:pt>
                <c:pt idx="1226">
                  <c:v>131.37623450405999</c:v>
                </c:pt>
                <c:pt idx="1227">
                  <c:v>129.98181287480381</c:v>
                </c:pt>
                <c:pt idx="1228">
                  <c:v>128.5613281510195</c:v>
                </c:pt>
                <c:pt idx="1229">
                  <c:v>127.2562199713506</c:v>
                </c:pt>
                <c:pt idx="1230">
                  <c:v>125.9421995652731</c:v>
                </c:pt>
                <c:pt idx="1231">
                  <c:v>124.7222169475844</c:v>
                </c:pt>
                <c:pt idx="1232">
                  <c:v>123.473241746949</c:v>
                </c:pt>
                <c:pt idx="1233">
                  <c:v>122.3368705667112</c:v>
                </c:pt>
                <c:pt idx="1234">
                  <c:v>121.2059308332917</c:v>
                </c:pt>
                <c:pt idx="1235">
                  <c:v>120.1115259001724</c:v>
                </c:pt>
                <c:pt idx="1236">
                  <c:v>119.07958957101999</c:v>
                </c:pt>
                <c:pt idx="1237">
                  <c:v>118.1017291148047</c:v>
                </c:pt>
                <c:pt idx="1238">
                  <c:v>117.1594943984302</c:v>
                </c:pt>
                <c:pt idx="1239">
                  <c:v>116.28759748850641</c:v>
                </c:pt>
                <c:pt idx="1240">
                  <c:v>115.4375909815631</c:v>
                </c:pt>
                <c:pt idx="1241">
                  <c:v>114.6637733430838</c:v>
                </c:pt>
                <c:pt idx="1242">
                  <c:v>113.95847148258279</c:v>
                </c:pt>
                <c:pt idx="1243">
                  <c:v>113.2934305429628</c:v>
                </c:pt>
                <c:pt idx="1244">
                  <c:v>112.69519875605221</c:v>
                </c:pt>
                <c:pt idx="1245">
                  <c:v>112.08328907754991</c:v>
                </c:pt>
                <c:pt idx="1246">
                  <c:v>111.61777851907109</c:v>
                </c:pt>
                <c:pt idx="1247">
                  <c:v>111.1983042375839</c:v>
                </c:pt>
                <c:pt idx="1248">
                  <c:v>110.8406682350149</c:v>
                </c:pt>
                <c:pt idx="1249">
                  <c:v>110.551034948854</c:v>
                </c:pt>
                <c:pt idx="1250">
                  <c:v>110.3213547214489</c:v>
                </c:pt>
                <c:pt idx="1251">
                  <c:v>110.1523657544696</c:v>
                </c:pt>
                <c:pt idx="1252">
                  <c:v>110.04573700467419</c:v>
                </c:pt>
                <c:pt idx="1253">
                  <c:v>110.0013850267938</c:v>
                </c:pt>
                <c:pt idx="1254">
                  <c:v>110.02030218951499</c:v>
                </c:pt>
                <c:pt idx="1255">
                  <c:v>110.09971285181</c:v>
                </c:pt>
                <c:pt idx="1256">
                  <c:v>110.2427015213275</c:v>
                </c:pt>
                <c:pt idx="1257">
                  <c:v>110.44856275596349</c:v>
                </c:pt>
                <c:pt idx="1258">
                  <c:v>110.7066259175626</c:v>
                </c:pt>
                <c:pt idx="1259">
                  <c:v>111.0309276302438</c:v>
                </c:pt>
                <c:pt idx="1260">
                  <c:v>111.4691735667558</c:v>
                </c:pt>
                <c:pt idx="1261">
                  <c:v>111.9337710809704</c:v>
                </c:pt>
                <c:pt idx="1262">
                  <c:v>112.4625526515934</c:v>
                </c:pt>
                <c:pt idx="1263">
                  <c:v>113.01315355135119</c:v>
                </c:pt>
                <c:pt idx="1264">
                  <c:v>113.6689879261905</c:v>
                </c:pt>
                <c:pt idx="1265">
                  <c:v>114.36183070677259</c:v>
                </c:pt>
                <c:pt idx="1266">
                  <c:v>115.1248109724459</c:v>
                </c:pt>
                <c:pt idx="1267">
                  <c:v>115.9135423534383</c:v>
                </c:pt>
                <c:pt idx="1268">
                  <c:v>116.8078425599668</c:v>
                </c:pt>
                <c:pt idx="1269">
                  <c:v>117.70042193547459</c:v>
                </c:pt>
                <c:pt idx="1270">
                  <c:v>118.66555560749229</c:v>
                </c:pt>
                <c:pt idx="1271">
                  <c:v>119.66912969148061</c:v>
                </c:pt>
                <c:pt idx="1272">
                  <c:v>120.73600405308061</c:v>
                </c:pt>
                <c:pt idx="1273">
                  <c:v>121.8474374148124</c:v>
                </c:pt>
                <c:pt idx="1274">
                  <c:v>123.029700133353</c:v>
                </c:pt>
                <c:pt idx="1275">
                  <c:v>124.20936378792879</c:v>
                </c:pt>
                <c:pt idx="1276">
                  <c:v>125.4628596259857</c:v>
                </c:pt>
                <c:pt idx="1277">
                  <c:v>126.72447567054159</c:v>
                </c:pt>
                <c:pt idx="1278">
                  <c:v>128.02985653882689</c:v>
                </c:pt>
                <c:pt idx="1279">
                  <c:v>129.39579055603721</c:v>
                </c:pt>
                <c:pt idx="1280">
                  <c:v>130.80564810840491</c:v>
                </c:pt>
                <c:pt idx="1281">
                  <c:v>132.24951395992329</c:v>
                </c:pt>
                <c:pt idx="1282">
                  <c:v>133.7081448883155</c:v>
                </c:pt>
                <c:pt idx="1283">
                  <c:v>135.19589891701531</c:v>
                </c:pt>
                <c:pt idx="1284">
                  <c:v>136.89236929285391</c:v>
                </c:pt>
                <c:pt idx="1285">
                  <c:v>138.44130771745651</c:v>
                </c:pt>
                <c:pt idx="1286">
                  <c:v>140.0023679227526</c:v>
                </c:pt>
                <c:pt idx="1287">
                  <c:v>141.59987039351381</c:v>
                </c:pt>
                <c:pt idx="1288">
                  <c:v>143.22797016351669</c:v>
                </c:pt>
                <c:pt idx="1289">
                  <c:v>144.87919479500729</c:v>
                </c:pt>
                <c:pt idx="1290">
                  <c:v>146.5041516607283</c:v>
                </c:pt>
                <c:pt idx="1291">
                  <c:v>148.1594730079529</c:v>
                </c:pt>
                <c:pt idx="1292">
                  <c:v>149.84442288874419</c:v>
                </c:pt>
                <c:pt idx="1293">
                  <c:v>151.52422594562941</c:v>
                </c:pt>
                <c:pt idx="1294">
                  <c:v>153.19065321406981</c:v>
                </c:pt>
                <c:pt idx="1295">
                  <c:v>154.8573719881345</c:v>
                </c:pt>
                <c:pt idx="1296">
                  <c:v>156.5525908680807</c:v>
                </c:pt>
                <c:pt idx="1297">
                  <c:v>158.23095080919069</c:v>
                </c:pt>
                <c:pt idx="1298">
                  <c:v>159.9338697650733</c:v>
                </c:pt>
                <c:pt idx="1299">
                  <c:v>161.57967249854701</c:v>
                </c:pt>
                <c:pt idx="1300">
                  <c:v>163.26810098214091</c:v>
                </c:pt>
                <c:pt idx="1301">
                  <c:v>164.90709541287231</c:v>
                </c:pt>
                <c:pt idx="1302">
                  <c:v>166.52756916690771</c:v>
                </c:pt>
                <c:pt idx="1303">
                  <c:v>168.16988084805749</c:v>
                </c:pt>
                <c:pt idx="1304">
                  <c:v>169.7496969201039</c:v>
                </c:pt>
                <c:pt idx="1305">
                  <c:v>171.32176200383489</c:v>
                </c:pt>
                <c:pt idx="1306">
                  <c:v>172.89265995769179</c:v>
                </c:pt>
                <c:pt idx="1307">
                  <c:v>174.41315211393609</c:v>
                </c:pt>
                <c:pt idx="1308">
                  <c:v>175.91399155170549</c:v>
                </c:pt>
                <c:pt idx="1309">
                  <c:v>177.349834898089</c:v>
                </c:pt>
                <c:pt idx="1310">
                  <c:v>178.83153001206529</c:v>
                </c:pt>
                <c:pt idx="1311">
                  <c:v>180.3468339432564</c:v>
                </c:pt>
                <c:pt idx="1312">
                  <c:v>181.7088322926204</c:v>
                </c:pt>
                <c:pt idx="1313">
                  <c:v>183.04852657938139</c:v>
                </c:pt>
                <c:pt idx="1314">
                  <c:v>184.33469320691799</c:v>
                </c:pt>
                <c:pt idx="1315">
                  <c:v>185.55998712535029</c:v>
                </c:pt>
                <c:pt idx="1316">
                  <c:v>186.7825622683032</c:v>
                </c:pt>
                <c:pt idx="1317">
                  <c:v>187.97121922061609</c:v>
                </c:pt>
                <c:pt idx="1318">
                  <c:v>189.08582942200721</c:v>
                </c:pt>
                <c:pt idx="1319">
                  <c:v>190.1450525949071</c:v>
                </c:pt>
                <c:pt idx="1320">
                  <c:v>191.18282606459411</c:v>
                </c:pt>
                <c:pt idx="1321">
                  <c:v>192.15194537262121</c:v>
                </c:pt>
                <c:pt idx="1322">
                  <c:v>193.06010158142999</c:v>
                </c:pt>
                <c:pt idx="1323">
                  <c:v>193.93162424207719</c:v>
                </c:pt>
                <c:pt idx="1324">
                  <c:v>194.74979665590021</c:v>
                </c:pt>
                <c:pt idx="1325">
                  <c:v>195.51200669446371</c:v>
                </c:pt>
                <c:pt idx="1326">
                  <c:v>196.2205810401426</c:v>
                </c:pt>
                <c:pt idx="1327">
                  <c:v>196.8521812206842</c:v>
                </c:pt>
                <c:pt idx="1328">
                  <c:v>197.46257606693339</c:v>
                </c:pt>
                <c:pt idx="1329">
                  <c:v>197.9945289256186</c:v>
                </c:pt>
                <c:pt idx="1330">
                  <c:v>198.4829126411594</c:v>
                </c:pt>
                <c:pt idx="1331">
                  <c:v>198.89089960722731</c:v>
                </c:pt>
                <c:pt idx="1332">
                  <c:v>199.21420959728269</c:v>
                </c:pt>
                <c:pt idx="1333">
                  <c:v>199.50061397822469</c:v>
                </c:pt>
                <c:pt idx="1334">
                  <c:v>199.71219646592581</c:v>
                </c:pt>
                <c:pt idx="1335">
                  <c:v>199.87020261421091</c:v>
                </c:pt>
                <c:pt idx="1336">
                  <c:v>199.96727466695449</c:v>
                </c:pt>
                <c:pt idx="1337">
                  <c:v>199.99999822628939</c:v>
                </c:pt>
                <c:pt idx="1338">
                  <c:v>199.9680077332799</c:v>
                </c:pt>
                <c:pt idx="1339">
                  <c:v>199.87324525434971</c:v>
                </c:pt>
                <c:pt idx="1340">
                  <c:v>199.71617792191191</c:v>
                </c:pt>
                <c:pt idx="1341">
                  <c:v>199.50136534420679</c:v>
                </c:pt>
                <c:pt idx="1342">
                  <c:v>199.22683926871349</c:v>
                </c:pt>
                <c:pt idx="1343">
                  <c:v>198.83998861432551</c:v>
                </c:pt>
                <c:pt idx="1344">
                  <c:v>198.43192971622861</c:v>
                </c:pt>
                <c:pt idx="1345">
                  <c:v>197.9697101437196</c:v>
                </c:pt>
                <c:pt idx="1346">
                  <c:v>197.453625234763</c:v>
                </c:pt>
                <c:pt idx="1347">
                  <c:v>196.87274919636849</c:v>
                </c:pt>
                <c:pt idx="1348">
                  <c:v>196.21014533484961</c:v>
                </c:pt>
                <c:pt idx="1349">
                  <c:v>195.51995922565871</c:v>
                </c:pt>
                <c:pt idx="1350">
                  <c:v>194.74017555083901</c:v>
                </c:pt>
                <c:pt idx="1351">
                  <c:v>193.9630294881573</c:v>
                </c:pt>
                <c:pt idx="1352">
                  <c:v>193.0837329200281</c:v>
                </c:pt>
                <c:pt idx="1353">
                  <c:v>192.16601460877061</c:v>
                </c:pt>
                <c:pt idx="1354">
                  <c:v>191.2055352491802</c:v>
                </c:pt>
                <c:pt idx="1355">
                  <c:v>190.06804911808419</c:v>
                </c:pt>
                <c:pt idx="1356">
                  <c:v>188.99415488863681</c:v>
                </c:pt>
                <c:pt idx="1357">
                  <c:v>187.86274649471741</c:v>
                </c:pt>
                <c:pt idx="1358">
                  <c:v>186.71472715852701</c:v>
                </c:pt>
                <c:pt idx="1359">
                  <c:v>185.50204431787091</c:v>
                </c:pt>
                <c:pt idx="1360">
                  <c:v>184.24737634580919</c:v>
                </c:pt>
                <c:pt idx="1361">
                  <c:v>182.91503391978321</c:v>
                </c:pt>
                <c:pt idx="1362">
                  <c:v>181.60293367238069</c:v>
                </c:pt>
                <c:pt idx="1363">
                  <c:v>180.2056077351362</c:v>
                </c:pt>
                <c:pt idx="1364">
                  <c:v>178.80946817102119</c:v>
                </c:pt>
                <c:pt idx="1365">
                  <c:v>177.40876538130269</c:v>
                </c:pt>
                <c:pt idx="1366">
                  <c:v>175.91702348534591</c:v>
                </c:pt>
                <c:pt idx="1367">
                  <c:v>174.44994864970701</c:v>
                </c:pt>
                <c:pt idx="1368">
                  <c:v>172.86981916761439</c:v>
                </c:pt>
                <c:pt idx="1369">
                  <c:v>171.34419838376701</c:v>
                </c:pt>
                <c:pt idx="1370">
                  <c:v>169.7568119458237</c:v>
                </c:pt>
                <c:pt idx="1371">
                  <c:v>168.21485730115069</c:v>
                </c:pt>
                <c:pt idx="1372">
                  <c:v>166.54982520136099</c:v>
                </c:pt>
                <c:pt idx="1373">
                  <c:v>164.90366650067011</c:v>
                </c:pt>
                <c:pt idx="1374">
                  <c:v>163.29842423702601</c:v>
                </c:pt>
                <c:pt idx="1375">
                  <c:v>161.59257685743171</c:v>
                </c:pt>
                <c:pt idx="1376">
                  <c:v>159.94916471309929</c:v>
                </c:pt>
                <c:pt idx="1377">
                  <c:v>158.2600964776297</c:v>
                </c:pt>
                <c:pt idx="1378">
                  <c:v>156.37963815553869</c:v>
                </c:pt>
                <c:pt idx="1379">
                  <c:v>154.68398848442149</c:v>
                </c:pt>
                <c:pt idx="1380">
                  <c:v>153.0563718205172</c:v>
                </c:pt>
                <c:pt idx="1381">
                  <c:v>151.37672207718501</c:v>
                </c:pt>
                <c:pt idx="1382">
                  <c:v>149.7000269402769</c:v>
                </c:pt>
                <c:pt idx="1383">
                  <c:v>148.01131573802439</c:v>
                </c:pt>
                <c:pt idx="1384">
                  <c:v>146.39807210069031</c:v>
                </c:pt>
                <c:pt idx="1385">
                  <c:v>144.7594142445239</c:v>
                </c:pt>
                <c:pt idx="1386">
                  <c:v>143.1469214440572</c:v>
                </c:pt>
                <c:pt idx="1387">
                  <c:v>141.53205223077191</c:v>
                </c:pt>
                <c:pt idx="1388">
                  <c:v>139.9814425783143</c:v>
                </c:pt>
                <c:pt idx="1389">
                  <c:v>138.40217750299931</c:v>
                </c:pt>
                <c:pt idx="1390">
                  <c:v>136.8683574912987</c:v>
                </c:pt>
                <c:pt idx="1391">
                  <c:v>135.34478802786001</c:v>
                </c:pt>
                <c:pt idx="1392">
                  <c:v>133.81380804703119</c:v>
                </c:pt>
                <c:pt idx="1393">
                  <c:v>132.35188374121631</c:v>
                </c:pt>
                <c:pt idx="1394">
                  <c:v>130.73028292501181</c:v>
                </c:pt>
                <c:pt idx="1395">
                  <c:v>129.37627854749121</c:v>
                </c:pt>
                <c:pt idx="1396">
                  <c:v>127.974163548739</c:v>
                </c:pt>
                <c:pt idx="1397">
                  <c:v>126.6521256299754</c:v>
                </c:pt>
                <c:pt idx="1398">
                  <c:v>125.33881139263219</c:v>
                </c:pt>
                <c:pt idx="1399">
                  <c:v>124.1318102998448</c:v>
                </c:pt>
                <c:pt idx="1400">
                  <c:v>122.93956279878989</c:v>
                </c:pt>
                <c:pt idx="1401">
                  <c:v>121.7985538477166</c:v>
                </c:pt>
                <c:pt idx="1402">
                  <c:v>120.7007876608958</c:v>
                </c:pt>
                <c:pt idx="1403">
                  <c:v>119.6356995589982</c:v>
                </c:pt>
                <c:pt idx="1404">
                  <c:v>118.608905656342</c:v>
                </c:pt>
                <c:pt idx="1405">
                  <c:v>117.6398104342648</c:v>
                </c:pt>
                <c:pt idx="1406">
                  <c:v>116.7486195172858</c:v>
                </c:pt>
                <c:pt idx="1407">
                  <c:v>115.8904936771077</c:v>
                </c:pt>
                <c:pt idx="1408">
                  <c:v>115.0999838985461</c:v>
                </c:pt>
                <c:pt idx="1409">
                  <c:v>114.3488107952937</c:v>
                </c:pt>
                <c:pt idx="1410">
                  <c:v>113.5794208313163</c:v>
                </c:pt>
                <c:pt idx="1411">
                  <c:v>112.9701162213571</c:v>
                </c:pt>
                <c:pt idx="1412">
                  <c:v>112.38607055284891</c:v>
                </c:pt>
                <c:pt idx="1413">
                  <c:v>111.88030454983689</c:v>
                </c:pt>
                <c:pt idx="1414">
                  <c:v>111.434933605609</c:v>
                </c:pt>
                <c:pt idx="1415">
                  <c:v>111.0488607317096</c:v>
                </c:pt>
                <c:pt idx="1416">
                  <c:v>110.72498951953369</c:v>
                </c:pt>
                <c:pt idx="1417">
                  <c:v>110.44953152617769</c:v>
                </c:pt>
                <c:pt idx="1418">
                  <c:v>110.2479682197916</c:v>
                </c:pt>
                <c:pt idx="1419">
                  <c:v>110.1023178170482</c:v>
                </c:pt>
                <c:pt idx="1420">
                  <c:v>110.02166756308129</c:v>
                </c:pt>
                <c:pt idx="1421">
                  <c:v>110.0024347578008</c:v>
                </c:pt>
                <c:pt idx="1422">
                  <c:v>110.05319206354039</c:v>
                </c:pt>
                <c:pt idx="1423">
                  <c:v>110.1626135089504</c:v>
                </c:pt>
                <c:pt idx="1424">
                  <c:v>110.34185352876951</c:v>
                </c:pt>
                <c:pt idx="1425">
                  <c:v>110.5532718506493</c:v>
                </c:pt>
                <c:pt idx="1426">
                  <c:v>110.8433182284209</c:v>
                </c:pt>
                <c:pt idx="1427">
                  <c:v>111.2020117828842</c:v>
                </c:pt>
                <c:pt idx="1428">
                  <c:v>111.6225527650049</c:v>
                </c:pt>
                <c:pt idx="1429">
                  <c:v>112.10112379543411</c:v>
                </c:pt>
                <c:pt idx="1430">
                  <c:v>112.632129780432</c:v>
                </c:pt>
                <c:pt idx="1431">
                  <c:v>113.24098185877681</c:v>
                </c:pt>
                <c:pt idx="1432">
                  <c:v>113.9663558674129</c:v>
                </c:pt>
                <c:pt idx="1433">
                  <c:v>114.6940932714066</c:v>
                </c:pt>
                <c:pt idx="1434">
                  <c:v>115.4848094402592</c:v>
                </c:pt>
                <c:pt idx="1435">
                  <c:v>116.3036869702001</c:v>
                </c:pt>
                <c:pt idx="1436">
                  <c:v>117.20120055093101</c:v>
                </c:pt>
                <c:pt idx="1437">
                  <c:v>118.1340484784988</c:v>
                </c:pt>
                <c:pt idx="1438">
                  <c:v>119.12592803415519</c:v>
                </c:pt>
                <c:pt idx="1439">
                  <c:v>120.14422772993321</c:v>
                </c:pt>
                <c:pt idx="1440">
                  <c:v>121.2479384675114</c:v>
                </c:pt>
                <c:pt idx="1441">
                  <c:v>122.3902959020395</c:v>
                </c:pt>
                <c:pt idx="1442">
                  <c:v>123.56305325753149</c:v>
                </c:pt>
                <c:pt idx="1443">
                  <c:v>124.7870719603937</c:v>
                </c:pt>
                <c:pt idx="1444">
                  <c:v>126.03958520156689</c:v>
                </c:pt>
                <c:pt idx="1445">
                  <c:v>127.3176770039279</c:v>
                </c:pt>
                <c:pt idx="1446">
                  <c:v>128.653120975089</c:v>
                </c:pt>
                <c:pt idx="1447">
                  <c:v>130.04136115274721</c:v>
                </c:pt>
                <c:pt idx="1448">
                  <c:v>131.43669932100249</c:v>
                </c:pt>
                <c:pt idx="1449">
                  <c:v>132.90555128379751</c:v>
                </c:pt>
                <c:pt idx="1450">
                  <c:v>134.39896278084021</c:v>
                </c:pt>
                <c:pt idx="1451">
                  <c:v>135.8681342127548</c:v>
                </c:pt>
                <c:pt idx="1452">
                  <c:v>137.42436081013801</c:v>
                </c:pt>
                <c:pt idx="1453">
                  <c:v>138.97895311032329</c:v>
                </c:pt>
                <c:pt idx="1454">
                  <c:v>140.73322140452751</c:v>
                </c:pt>
                <c:pt idx="1455">
                  <c:v>142.13910890149009</c:v>
                </c:pt>
                <c:pt idx="1456">
                  <c:v>143.9926960552126</c:v>
                </c:pt>
                <c:pt idx="1457">
                  <c:v>145.67311039326981</c:v>
                </c:pt>
                <c:pt idx="1458">
                  <c:v>147.24075884346851</c:v>
                </c:pt>
                <c:pt idx="1459">
                  <c:v>148.94534704458479</c:v>
                </c:pt>
                <c:pt idx="1460">
                  <c:v>150.6140094688553</c:v>
                </c:pt>
                <c:pt idx="1461">
                  <c:v>152.2706457878954</c:v>
                </c:pt>
                <c:pt idx="1462">
                  <c:v>153.97970557229701</c:v>
                </c:pt>
                <c:pt idx="1463">
                  <c:v>155.69724577215251</c:v>
                </c:pt>
                <c:pt idx="1464">
                  <c:v>157.34842995374021</c:v>
                </c:pt>
                <c:pt idx="1465">
                  <c:v>159.00340546737701</c:v>
                </c:pt>
                <c:pt idx="1466">
                  <c:v>160.6574508970167</c:v>
                </c:pt>
                <c:pt idx="1467">
                  <c:v>162.28655575593791</c:v>
                </c:pt>
                <c:pt idx="1468">
                  <c:v>163.96857066779319</c:v>
                </c:pt>
                <c:pt idx="1469">
                  <c:v>165.60696253065109</c:v>
                </c:pt>
                <c:pt idx="1470">
                  <c:v>167.2019626328883</c:v>
                </c:pt>
                <c:pt idx="1471">
                  <c:v>168.81466048953351</c:v>
                </c:pt>
                <c:pt idx="1472">
                  <c:v>170.39328396034259</c:v>
                </c:pt>
                <c:pt idx="1473">
                  <c:v>172.01779330894891</c:v>
                </c:pt>
                <c:pt idx="1474">
                  <c:v>173.5032099443707</c:v>
                </c:pt>
                <c:pt idx="1475">
                  <c:v>174.99033144610411</c:v>
                </c:pt>
                <c:pt idx="1476">
                  <c:v>176.68009877515311</c:v>
                </c:pt>
                <c:pt idx="1477">
                  <c:v>178.12754219109209</c:v>
                </c:pt>
                <c:pt idx="1478">
                  <c:v>179.5601322788952</c:v>
                </c:pt>
                <c:pt idx="1479">
                  <c:v>180.96606515151501</c:v>
                </c:pt>
                <c:pt idx="1480">
                  <c:v>182.31909315709251</c:v>
                </c:pt>
                <c:pt idx="1481">
                  <c:v>183.65040147952121</c:v>
                </c:pt>
                <c:pt idx="1482">
                  <c:v>184.91787587241501</c:v>
                </c:pt>
                <c:pt idx="1483">
                  <c:v>186.14003943146429</c:v>
                </c:pt>
                <c:pt idx="1484">
                  <c:v>187.3358245036795</c:v>
                </c:pt>
                <c:pt idx="1485">
                  <c:v>188.5013625807012</c:v>
                </c:pt>
                <c:pt idx="1486">
                  <c:v>189.59825689481411</c:v>
                </c:pt>
                <c:pt idx="1487">
                  <c:v>190.63861304774571</c:v>
                </c:pt>
                <c:pt idx="1488">
                  <c:v>191.644129263596</c:v>
                </c:pt>
                <c:pt idx="1489">
                  <c:v>192.6023907875894</c:v>
                </c:pt>
                <c:pt idx="1490">
                  <c:v>193.48717455798669</c:v>
                </c:pt>
                <c:pt idx="1491">
                  <c:v>194.31969089734369</c:v>
                </c:pt>
                <c:pt idx="1492">
                  <c:v>195.14366202412921</c:v>
                </c:pt>
                <c:pt idx="1493">
                  <c:v>195.8593064042802</c:v>
                </c:pt>
                <c:pt idx="1494">
                  <c:v>196.52493290380241</c:v>
                </c:pt>
                <c:pt idx="1495">
                  <c:v>197.14065354596929</c:v>
                </c:pt>
                <c:pt idx="1496">
                  <c:v>197.69273254727261</c:v>
                </c:pt>
                <c:pt idx="1497">
                  <c:v>198.20053729232501</c:v>
                </c:pt>
                <c:pt idx="1498">
                  <c:v>198.6388827380263</c:v>
                </c:pt>
                <c:pt idx="1499">
                  <c:v>199.00891298299959</c:v>
                </c:pt>
                <c:pt idx="1500">
                  <c:v>199.33361267446921</c:v>
                </c:pt>
                <c:pt idx="1501">
                  <c:v>199.59656440925099</c:v>
                </c:pt>
                <c:pt idx="1502">
                  <c:v>199.78729109657351</c:v>
                </c:pt>
                <c:pt idx="1503">
                  <c:v>199.91939054998269</c:v>
                </c:pt>
                <c:pt idx="1504">
                  <c:v>199.99056625365381</c:v>
                </c:pt>
                <c:pt idx="1505">
                  <c:v>199.99455173090109</c:v>
                </c:pt>
                <c:pt idx="1506">
                  <c:v>199.92643604415309</c:v>
                </c:pt>
                <c:pt idx="1507">
                  <c:v>199.80116176708489</c:v>
                </c:pt>
                <c:pt idx="1508">
                  <c:v>199.61558838556749</c:v>
                </c:pt>
                <c:pt idx="1509">
                  <c:v>199.36966238095869</c:v>
                </c:pt>
                <c:pt idx="1510">
                  <c:v>199.0654468818569</c:v>
                </c:pt>
                <c:pt idx="1511">
                  <c:v>198.68857875735969</c:v>
                </c:pt>
                <c:pt idx="1512">
                  <c:v>198.25888580216781</c:v>
                </c:pt>
                <c:pt idx="1513">
                  <c:v>197.76405950826211</c:v>
                </c:pt>
                <c:pt idx="1514">
                  <c:v>197.20176251201249</c:v>
                </c:pt>
                <c:pt idx="1515">
                  <c:v>196.5943577072066</c:v>
                </c:pt>
                <c:pt idx="1516">
                  <c:v>195.92788658799171</c:v>
                </c:pt>
                <c:pt idx="1517">
                  <c:v>195.21155474656859</c:v>
                </c:pt>
                <c:pt idx="1518">
                  <c:v>194.4146769769016</c:v>
                </c:pt>
                <c:pt idx="1519">
                  <c:v>193.59242555693211</c:v>
                </c:pt>
                <c:pt idx="1520">
                  <c:v>192.69379845047391</c:v>
                </c:pt>
                <c:pt idx="1521">
                  <c:v>191.74384945948111</c:v>
                </c:pt>
                <c:pt idx="1522">
                  <c:v>190.75037693441891</c:v>
                </c:pt>
                <c:pt idx="1523">
                  <c:v>189.71175579430849</c:v>
                </c:pt>
                <c:pt idx="1524">
                  <c:v>188.61450796031451</c:v>
                </c:pt>
                <c:pt idx="1525">
                  <c:v>187.3212534078263</c:v>
                </c:pt>
                <c:pt idx="1526">
                  <c:v>186.14691406585911</c:v>
                </c:pt>
                <c:pt idx="1527">
                  <c:v>184.91866446535971</c:v>
                </c:pt>
                <c:pt idx="1528">
                  <c:v>183.64246327838219</c:v>
                </c:pt>
                <c:pt idx="1529">
                  <c:v>182.33621089100961</c:v>
                </c:pt>
                <c:pt idx="1530">
                  <c:v>180.99147379315971</c:v>
                </c:pt>
                <c:pt idx="1531">
                  <c:v>179.6109860703111</c:v>
                </c:pt>
                <c:pt idx="1532">
                  <c:v>178.20357746797541</c:v>
                </c:pt>
                <c:pt idx="1533">
                  <c:v>176.73417231612351</c:v>
                </c:pt>
                <c:pt idx="1534">
                  <c:v>175.28654457341409</c:v>
                </c:pt>
                <c:pt idx="1535">
                  <c:v>173.78746280771259</c:v>
                </c:pt>
                <c:pt idx="1536">
                  <c:v>172.21826634951509</c:v>
                </c:pt>
                <c:pt idx="1537">
                  <c:v>170.63206447003299</c:v>
                </c:pt>
                <c:pt idx="1538">
                  <c:v>169.09199173939771</c:v>
                </c:pt>
                <c:pt idx="1539">
                  <c:v>167.46562475008841</c:v>
                </c:pt>
                <c:pt idx="1540">
                  <c:v>165.84626642625901</c:v>
                </c:pt>
                <c:pt idx="1541">
                  <c:v>164.21171335870801</c:v>
                </c:pt>
                <c:pt idx="1542">
                  <c:v>162.55535994310921</c:v>
                </c:pt>
                <c:pt idx="1543">
                  <c:v>160.87593802335701</c:v>
                </c:pt>
                <c:pt idx="1544">
                  <c:v>159.02687842641649</c:v>
                </c:pt>
                <c:pt idx="1545">
                  <c:v>157.34245461046689</c:v>
                </c:pt>
                <c:pt idx="1546">
                  <c:v>155.64039458519699</c:v>
                </c:pt>
                <c:pt idx="1547">
                  <c:v>153.98451621983531</c:v>
                </c:pt>
                <c:pt idx="1548">
                  <c:v>152.35882101386611</c:v>
                </c:pt>
                <c:pt idx="1549">
                  <c:v>150.64046649951979</c:v>
                </c:pt>
                <c:pt idx="1550">
                  <c:v>148.96741193878611</c:v>
                </c:pt>
                <c:pt idx="1551">
                  <c:v>147.31614729236469</c:v>
                </c:pt>
                <c:pt idx="1552">
                  <c:v>145.6987397079846</c:v>
                </c:pt>
                <c:pt idx="1553">
                  <c:v>144.01061392669209</c:v>
                </c:pt>
                <c:pt idx="1554">
                  <c:v>142.41422540855319</c:v>
                </c:pt>
                <c:pt idx="1555">
                  <c:v>140.7819167195818</c:v>
                </c:pt>
                <c:pt idx="1556">
                  <c:v>139.18568809185959</c:v>
                </c:pt>
                <c:pt idx="1557">
                  <c:v>137.608818145025</c:v>
                </c:pt>
                <c:pt idx="1558">
                  <c:v>136.06804472162489</c:v>
                </c:pt>
                <c:pt idx="1559">
                  <c:v>134.55568162002029</c:v>
                </c:pt>
                <c:pt idx="1560">
                  <c:v>133.12906002759601</c:v>
                </c:pt>
                <c:pt idx="1561">
                  <c:v>131.67856172032711</c:v>
                </c:pt>
                <c:pt idx="1562">
                  <c:v>130.28114899506161</c:v>
                </c:pt>
                <c:pt idx="1563">
                  <c:v>128.88407785376691</c:v>
                </c:pt>
                <c:pt idx="1564">
                  <c:v>127.51833218659679</c:v>
                </c:pt>
                <c:pt idx="1565">
                  <c:v>126.07382529216881</c:v>
                </c:pt>
                <c:pt idx="1566">
                  <c:v>124.7824160851895</c:v>
                </c:pt>
                <c:pt idx="1567">
                  <c:v>123.5804822670691</c:v>
                </c:pt>
                <c:pt idx="1568">
                  <c:v>122.385855811127</c:v>
                </c:pt>
                <c:pt idx="1569">
                  <c:v>121.2292119740579</c:v>
                </c:pt>
                <c:pt idx="1570">
                  <c:v>120.1803230501274</c:v>
                </c:pt>
                <c:pt idx="1571">
                  <c:v>119.1329264755436</c:v>
                </c:pt>
                <c:pt idx="1572">
                  <c:v>118.1721787972115</c:v>
                </c:pt>
                <c:pt idx="1573">
                  <c:v>117.2417878050841</c:v>
                </c:pt>
                <c:pt idx="1574">
                  <c:v>116.3332550561768</c:v>
                </c:pt>
                <c:pt idx="1575">
                  <c:v>115.5087956870384</c:v>
                </c:pt>
                <c:pt idx="1576">
                  <c:v>114.73159047137899</c:v>
                </c:pt>
                <c:pt idx="1577">
                  <c:v>114.0124976464483</c:v>
                </c:pt>
                <c:pt idx="1578">
                  <c:v>113.3543190765912</c:v>
                </c:pt>
                <c:pt idx="1579">
                  <c:v>112.7476074652718</c:v>
                </c:pt>
                <c:pt idx="1580">
                  <c:v>112.200830759147</c:v>
                </c:pt>
                <c:pt idx="1581">
                  <c:v>111.6623922696153</c:v>
                </c:pt>
                <c:pt idx="1582">
                  <c:v>111.24097217356091</c:v>
                </c:pt>
                <c:pt idx="1583">
                  <c:v>110.8779354839109</c:v>
                </c:pt>
                <c:pt idx="1584">
                  <c:v>110.5761492113069</c:v>
                </c:pt>
                <c:pt idx="1585">
                  <c:v>110.34682953653061</c:v>
                </c:pt>
                <c:pt idx="1586">
                  <c:v>110.16422715165319</c:v>
                </c:pt>
                <c:pt idx="1587">
                  <c:v>110.05420200546951</c:v>
                </c:pt>
                <c:pt idx="1588">
                  <c:v>110.0030160039382</c:v>
                </c:pt>
                <c:pt idx="1589">
                  <c:v>110.01515295488601</c:v>
                </c:pt>
                <c:pt idx="1590">
                  <c:v>110.08900677046491</c:v>
                </c:pt>
                <c:pt idx="1591">
                  <c:v>110.22541574307709</c:v>
                </c:pt>
                <c:pt idx="1592">
                  <c:v>110.4246779941906</c:v>
                </c:pt>
                <c:pt idx="1593">
                  <c:v>110.687411605782</c:v>
                </c:pt>
                <c:pt idx="1594">
                  <c:v>110.997093887765</c:v>
                </c:pt>
                <c:pt idx="1595">
                  <c:v>111.39505363727351</c:v>
                </c:pt>
                <c:pt idx="1596">
                  <c:v>111.8519698028736</c:v>
                </c:pt>
                <c:pt idx="1597">
                  <c:v>112.3647934693425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0.49452972412109381</c:v>
                </c:pt>
                <c:pt idx="1">
                  <c:v>0.59996557235717773</c:v>
                </c:pt>
                <c:pt idx="2">
                  <c:v>0.71214580535888672</c:v>
                </c:pt>
                <c:pt idx="3">
                  <c:v>0.81252717971801758</c:v>
                </c:pt>
                <c:pt idx="4">
                  <c:v>0.92973828315734863</c:v>
                </c:pt>
                <c:pt idx="5">
                  <c:v>1.05553126335144</c:v>
                </c:pt>
                <c:pt idx="6">
                  <c:v>1.1769740581512449</c:v>
                </c:pt>
                <c:pt idx="7">
                  <c:v>1.302577018737793</c:v>
                </c:pt>
                <c:pt idx="8">
                  <c:v>1.4237015247344971</c:v>
                </c:pt>
                <c:pt idx="9">
                  <c:v>1.550992965698242</c:v>
                </c:pt>
                <c:pt idx="10">
                  <c:v>1.675806045532227</c:v>
                </c:pt>
                <c:pt idx="11">
                  <c:v>1.8025856018066411</c:v>
                </c:pt>
                <c:pt idx="12">
                  <c:v>1.9269528388977051</c:v>
                </c:pt>
                <c:pt idx="13">
                  <c:v>2.053044319152832</c:v>
                </c:pt>
                <c:pt idx="14">
                  <c:v>2.1727068424224849</c:v>
                </c:pt>
                <c:pt idx="15">
                  <c:v>2.295951128005981</c:v>
                </c:pt>
                <c:pt idx="16">
                  <c:v>2.434111595153809</c:v>
                </c:pt>
                <c:pt idx="17">
                  <c:v>2.5560615062713619</c:v>
                </c:pt>
                <c:pt idx="18">
                  <c:v>2.6841146945953369</c:v>
                </c:pt>
                <c:pt idx="19">
                  <c:v>2.8099343776702881</c:v>
                </c:pt>
                <c:pt idx="20">
                  <c:v>2.9324104785919189</c:v>
                </c:pt>
                <c:pt idx="21">
                  <c:v>3.0603847503662109</c:v>
                </c:pt>
                <c:pt idx="22">
                  <c:v>3.1834356784820561</c:v>
                </c:pt>
                <c:pt idx="23">
                  <c:v>3.307856559753418</c:v>
                </c:pt>
                <c:pt idx="24">
                  <c:v>3.433571577072144</c:v>
                </c:pt>
                <c:pt idx="25">
                  <c:v>3.5599207878112789</c:v>
                </c:pt>
                <c:pt idx="26">
                  <c:v>3.683611392974854</c:v>
                </c:pt>
                <c:pt idx="27">
                  <c:v>3.8036060333251949</c:v>
                </c:pt>
                <c:pt idx="28">
                  <c:v>3.9279429912567139</c:v>
                </c:pt>
                <c:pt idx="29">
                  <c:v>4.0540335178375244</c:v>
                </c:pt>
                <c:pt idx="30">
                  <c:v>4.1806979179382324</c:v>
                </c:pt>
                <c:pt idx="31">
                  <c:v>4.3026597499847412</c:v>
                </c:pt>
                <c:pt idx="32">
                  <c:v>4.4267442226409912</c:v>
                </c:pt>
                <c:pt idx="33">
                  <c:v>4.5494654178619376</c:v>
                </c:pt>
                <c:pt idx="34">
                  <c:v>4.6767275333404541</c:v>
                </c:pt>
                <c:pt idx="35">
                  <c:v>4.8007743358612061</c:v>
                </c:pt>
                <c:pt idx="36">
                  <c:v>4.9258434772491464</c:v>
                </c:pt>
                <c:pt idx="37">
                  <c:v>5.0499615669250488</c:v>
                </c:pt>
                <c:pt idx="38">
                  <c:v>5.1772112846374512</c:v>
                </c:pt>
                <c:pt idx="39">
                  <c:v>5.3016355037689209</c:v>
                </c:pt>
                <c:pt idx="40">
                  <c:v>5.424393892288208</c:v>
                </c:pt>
                <c:pt idx="41">
                  <c:v>5.5463266372680664</c:v>
                </c:pt>
                <c:pt idx="42">
                  <c:v>5.6840412616729736</c:v>
                </c:pt>
                <c:pt idx="43">
                  <c:v>5.8094656467437744</c:v>
                </c:pt>
                <c:pt idx="44">
                  <c:v>5.9314682483673096</c:v>
                </c:pt>
                <c:pt idx="45">
                  <c:v>6.0459220409393311</c:v>
                </c:pt>
                <c:pt idx="46">
                  <c:v>6.1844077110290527</c:v>
                </c:pt>
                <c:pt idx="47">
                  <c:v>6.3068444728851318</c:v>
                </c:pt>
                <c:pt idx="48">
                  <c:v>6.4350347518920898</c:v>
                </c:pt>
                <c:pt idx="49">
                  <c:v>6.5588293075561523</c:v>
                </c:pt>
                <c:pt idx="50">
                  <c:v>6.6839389801025391</c:v>
                </c:pt>
                <c:pt idx="51">
                  <c:v>6.8087196350097656</c:v>
                </c:pt>
                <c:pt idx="52">
                  <c:v>6.9326333999633789</c:v>
                </c:pt>
                <c:pt idx="53">
                  <c:v>7.0580580234527588</c:v>
                </c:pt>
                <c:pt idx="54">
                  <c:v>7.1808552742004386</c:v>
                </c:pt>
                <c:pt idx="55">
                  <c:v>7.305185079574585</c:v>
                </c:pt>
                <c:pt idx="56">
                  <c:v>7.4306542873382568</c:v>
                </c:pt>
                <c:pt idx="57">
                  <c:v>7.5553491115570068</c:v>
                </c:pt>
                <c:pt idx="58">
                  <c:v>7.6818819046020508</c:v>
                </c:pt>
                <c:pt idx="59">
                  <c:v>7.8058664798736572</c:v>
                </c:pt>
                <c:pt idx="60">
                  <c:v>7.9312989711761466</c:v>
                </c:pt>
                <c:pt idx="61">
                  <c:v>8.0530037879943848</c:v>
                </c:pt>
                <c:pt idx="62">
                  <c:v>8.1810579299926758</c:v>
                </c:pt>
                <c:pt idx="63">
                  <c:v>8.3013706207275391</c:v>
                </c:pt>
                <c:pt idx="64">
                  <c:v>8.4244794845581055</c:v>
                </c:pt>
                <c:pt idx="65">
                  <c:v>8.5480554103851318</c:v>
                </c:pt>
                <c:pt idx="66">
                  <c:v>8.6746258735656738</c:v>
                </c:pt>
                <c:pt idx="67">
                  <c:v>8.7980184555053711</c:v>
                </c:pt>
                <c:pt idx="68">
                  <c:v>8.9243531227111816</c:v>
                </c:pt>
                <c:pt idx="69">
                  <c:v>9.0486214160919189</c:v>
                </c:pt>
                <c:pt idx="70">
                  <c:v>9.1713697910308838</c:v>
                </c:pt>
                <c:pt idx="71">
                  <c:v>9.2961306571960449</c:v>
                </c:pt>
                <c:pt idx="72">
                  <c:v>9.4210441112518311</c:v>
                </c:pt>
                <c:pt idx="73">
                  <c:v>9.5453906059265137</c:v>
                </c:pt>
                <c:pt idx="74">
                  <c:v>9.670440673828125</c:v>
                </c:pt>
                <c:pt idx="75">
                  <c:v>9.808739185333252</c:v>
                </c:pt>
                <c:pt idx="76">
                  <c:v>9.9322922229766846</c:v>
                </c:pt>
                <c:pt idx="77">
                  <c:v>10.05980157852173</c:v>
                </c:pt>
                <c:pt idx="78">
                  <c:v>10.182891130447389</c:v>
                </c:pt>
                <c:pt idx="79">
                  <c:v>10.30701875686646</c:v>
                </c:pt>
                <c:pt idx="80">
                  <c:v>10.42980074882507</c:v>
                </c:pt>
                <c:pt idx="81">
                  <c:v>10.553164005279539</c:v>
                </c:pt>
                <c:pt idx="82">
                  <c:v>10.67951941490173</c:v>
                </c:pt>
                <c:pt idx="83">
                  <c:v>10.80644917488098</c:v>
                </c:pt>
                <c:pt idx="84">
                  <c:v>10.92694520950317</c:v>
                </c:pt>
                <c:pt idx="85">
                  <c:v>11.049946784973139</c:v>
                </c:pt>
                <c:pt idx="86">
                  <c:v>11.17421197891235</c:v>
                </c:pt>
                <c:pt idx="87">
                  <c:v>11.29944276809692</c:v>
                </c:pt>
                <c:pt idx="88">
                  <c:v>11.42459559440613</c:v>
                </c:pt>
                <c:pt idx="89">
                  <c:v>11.55089855194092</c:v>
                </c:pt>
                <c:pt idx="90">
                  <c:v>11.674394130706791</c:v>
                </c:pt>
                <c:pt idx="91">
                  <c:v>11.797936201095579</c:v>
                </c:pt>
                <c:pt idx="92">
                  <c:v>11.92262554168701</c:v>
                </c:pt>
                <c:pt idx="93">
                  <c:v>12.04885411262512</c:v>
                </c:pt>
                <c:pt idx="94">
                  <c:v>12.1723518371582</c:v>
                </c:pt>
                <c:pt idx="95">
                  <c:v>12.296812772750849</c:v>
                </c:pt>
                <c:pt idx="96">
                  <c:v>12.421299457550051</c:v>
                </c:pt>
                <c:pt idx="97">
                  <c:v>12.55919408798218</c:v>
                </c:pt>
                <c:pt idx="98">
                  <c:v>12.683261871337891</c:v>
                </c:pt>
                <c:pt idx="99">
                  <c:v>12.80770611763</c:v>
                </c:pt>
                <c:pt idx="100">
                  <c:v>12.927982568740839</c:v>
                </c:pt>
                <c:pt idx="101">
                  <c:v>13.054729223251339</c:v>
                </c:pt>
                <c:pt idx="102">
                  <c:v>13.176677942275999</c:v>
                </c:pt>
                <c:pt idx="103">
                  <c:v>13.301887512207029</c:v>
                </c:pt>
                <c:pt idx="104">
                  <c:v>13.42549467086792</c:v>
                </c:pt>
                <c:pt idx="105">
                  <c:v>13.55036187171936</c:v>
                </c:pt>
                <c:pt idx="106">
                  <c:v>13.678609371185299</c:v>
                </c:pt>
                <c:pt idx="107">
                  <c:v>13.802590847015381</c:v>
                </c:pt>
                <c:pt idx="108">
                  <c:v>13.92587518692017</c:v>
                </c:pt>
                <c:pt idx="109">
                  <c:v>14.048256158828741</c:v>
                </c:pt>
                <c:pt idx="110">
                  <c:v>14.17441201210022</c:v>
                </c:pt>
                <c:pt idx="111">
                  <c:v>14.30970478057861</c:v>
                </c:pt>
                <c:pt idx="112">
                  <c:v>14.43755030632019</c:v>
                </c:pt>
                <c:pt idx="113">
                  <c:v>14.55841898918152</c:v>
                </c:pt>
                <c:pt idx="114">
                  <c:v>14.682145595550541</c:v>
                </c:pt>
                <c:pt idx="115">
                  <c:v>14.80523467063904</c:v>
                </c:pt>
                <c:pt idx="116">
                  <c:v>14.926106452941889</c:v>
                </c:pt>
                <c:pt idx="117">
                  <c:v>15.05457925796509</c:v>
                </c:pt>
                <c:pt idx="118">
                  <c:v>15.17780518531799</c:v>
                </c:pt>
                <c:pt idx="119">
                  <c:v>15.298682928085331</c:v>
                </c:pt>
                <c:pt idx="120">
                  <c:v>15.42456579208374</c:v>
                </c:pt>
                <c:pt idx="121">
                  <c:v>15.54915928840637</c:v>
                </c:pt>
                <c:pt idx="122">
                  <c:v>15.672633647918699</c:v>
                </c:pt>
                <c:pt idx="123">
                  <c:v>15.795425891876221</c:v>
                </c:pt>
                <c:pt idx="124">
                  <c:v>15.923664808273321</c:v>
                </c:pt>
                <c:pt idx="125">
                  <c:v>16.047701597213749</c:v>
                </c:pt>
                <c:pt idx="126">
                  <c:v>16.173072099685669</c:v>
                </c:pt>
                <c:pt idx="127">
                  <c:v>16.29629755020142</c:v>
                </c:pt>
                <c:pt idx="128">
                  <c:v>16.4205162525177</c:v>
                </c:pt>
                <c:pt idx="129">
                  <c:v>16.559674263000488</c:v>
                </c:pt>
                <c:pt idx="130">
                  <c:v>16.67835807800293</c:v>
                </c:pt>
                <c:pt idx="131">
                  <c:v>16.803074598312381</c:v>
                </c:pt>
                <c:pt idx="132">
                  <c:v>16.92713832855225</c:v>
                </c:pt>
                <c:pt idx="133">
                  <c:v>17.054810047149662</c:v>
                </c:pt>
                <c:pt idx="134">
                  <c:v>17.178121328353878</c:v>
                </c:pt>
                <c:pt idx="135">
                  <c:v>17.30393815040588</c:v>
                </c:pt>
                <c:pt idx="136">
                  <c:v>17.425125598907471</c:v>
                </c:pt>
                <c:pt idx="137">
                  <c:v>17.552898406982418</c:v>
                </c:pt>
                <c:pt idx="138">
                  <c:v>17.678768634796139</c:v>
                </c:pt>
                <c:pt idx="139">
                  <c:v>17.803957462310791</c:v>
                </c:pt>
                <c:pt idx="140">
                  <c:v>17.926122903823849</c:v>
                </c:pt>
                <c:pt idx="141">
                  <c:v>18.04892992973328</c:v>
                </c:pt>
                <c:pt idx="142">
                  <c:v>18.173053503036499</c:v>
                </c:pt>
                <c:pt idx="143">
                  <c:v>18.29586839675903</c:v>
                </c:pt>
                <c:pt idx="144">
                  <c:v>18.422549486160278</c:v>
                </c:pt>
                <c:pt idx="145">
                  <c:v>18.56046724319458</c:v>
                </c:pt>
                <c:pt idx="146">
                  <c:v>18.682907819747921</c:v>
                </c:pt>
                <c:pt idx="147">
                  <c:v>18.810807466506962</c:v>
                </c:pt>
                <c:pt idx="148">
                  <c:v>18.933649778366089</c:v>
                </c:pt>
                <c:pt idx="149">
                  <c:v>19.058103322982792</c:v>
                </c:pt>
                <c:pt idx="150">
                  <c:v>19.180961847305301</c:v>
                </c:pt>
                <c:pt idx="151">
                  <c:v>19.302869319915771</c:v>
                </c:pt>
                <c:pt idx="152">
                  <c:v>19.423452377319339</c:v>
                </c:pt>
                <c:pt idx="153">
                  <c:v>19.545799970626831</c:v>
                </c:pt>
                <c:pt idx="154">
                  <c:v>19.669644355773929</c:v>
                </c:pt>
                <c:pt idx="155">
                  <c:v>19.81082391738892</c:v>
                </c:pt>
                <c:pt idx="156">
                  <c:v>19.933697462081909</c:v>
                </c:pt>
                <c:pt idx="157">
                  <c:v>20.059929132461551</c:v>
                </c:pt>
                <c:pt idx="158">
                  <c:v>20.182974338531491</c:v>
                </c:pt>
                <c:pt idx="159">
                  <c:v>20.30592513084412</c:v>
                </c:pt>
                <c:pt idx="160">
                  <c:v>20.426892518997189</c:v>
                </c:pt>
                <c:pt idx="161">
                  <c:v>20.554476499557499</c:v>
                </c:pt>
                <c:pt idx="162">
                  <c:v>20.6782546043396</c:v>
                </c:pt>
                <c:pt idx="163">
                  <c:v>20.798315763473511</c:v>
                </c:pt>
                <c:pt idx="164">
                  <c:v>20.92308878898621</c:v>
                </c:pt>
                <c:pt idx="165">
                  <c:v>21.049216985702511</c:v>
                </c:pt>
                <c:pt idx="166">
                  <c:v>21.17377233505249</c:v>
                </c:pt>
                <c:pt idx="167">
                  <c:v>21.29910039901733</c:v>
                </c:pt>
                <c:pt idx="168">
                  <c:v>21.421849727630619</c:v>
                </c:pt>
                <c:pt idx="169">
                  <c:v>21.54651856422424</c:v>
                </c:pt>
                <c:pt idx="170">
                  <c:v>21.673025608062741</c:v>
                </c:pt>
                <c:pt idx="171">
                  <c:v>21.797914028167721</c:v>
                </c:pt>
                <c:pt idx="172">
                  <c:v>21.91991209983826</c:v>
                </c:pt>
                <c:pt idx="173">
                  <c:v>22.04605674743652</c:v>
                </c:pt>
                <c:pt idx="174">
                  <c:v>22.170858383178711</c:v>
                </c:pt>
                <c:pt idx="175">
                  <c:v>22.309122562408451</c:v>
                </c:pt>
                <c:pt idx="176">
                  <c:v>22.434377908706669</c:v>
                </c:pt>
                <c:pt idx="177">
                  <c:v>22.55778980255127</c:v>
                </c:pt>
                <c:pt idx="178">
                  <c:v>22.683782577514648</c:v>
                </c:pt>
                <c:pt idx="179">
                  <c:v>22.806472301483151</c:v>
                </c:pt>
                <c:pt idx="180">
                  <c:v>22.930400609970089</c:v>
                </c:pt>
                <c:pt idx="181">
                  <c:v>23.056320905685421</c:v>
                </c:pt>
                <c:pt idx="182">
                  <c:v>23.17877554893494</c:v>
                </c:pt>
                <c:pt idx="183">
                  <c:v>23.300363540649411</c:v>
                </c:pt>
                <c:pt idx="184">
                  <c:v>23.424062252044681</c:v>
                </c:pt>
                <c:pt idx="185">
                  <c:v>23.548481941223141</c:v>
                </c:pt>
                <c:pt idx="186">
                  <c:v>23.673526763916019</c:v>
                </c:pt>
                <c:pt idx="187">
                  <c:v>23.79452013969421</c:v>
                </c:pt>
                <c:pt idx="188">
                  <c:v>23.920133590698239</c:v>
                </c:pt>
                <c:pt idx="189">
                  <c:v>24.060552835464481</c:v>
                </c:pt>
                <c:pt idx="190">
                  <c:v>24.18448901176453</c:v>
                </c:pt>
                <c:pt idx="191">
                  <c:v>24.307669639587399</c:v>
                </c:pt>
                <c:pt idx="192">
                  <c:v>24.430510520935059</c:v>
                </c:pt>
                <c:pt idx="193">
                  <c:v>24.55878734588623</c:v>
                </c:pt>
                <c:pt idx="194">
                  <c:v>24.6809196472168</c:v>
                </c:pt>
                <c:pt idx="195">
                  <c:v>24.8090500831604</c:v>
                </c:pt>
                <c:pt idx="196">
                  <c:v>24.933501243591309</c:v>
                </c:pt>
                <c:pt idx="197">
                  <c:v>25.059199333190922</c:v>
                </c:pt>
                <c:pt idx="198">
                  <c:v>25.18158221244812</c:v>
                </c:pt>
                <c:pt idx="199">
                  <c:v>25.305222749710079</c:v>
                </c:pt>
                <c:pt idx="200">
                  <c:v>25.428230762481689</c:v>
                </c:pt>
                <c:pt idx="201">
                  <c:v>25.554963350296021</c:v>
                </c:pt>
                <c:pt idx="202">
                  <c:v>25.679431200027469</c:v>
                </c:pt>
                <c:pt idx="203">
                  <c:v>25.80191540718079</c:v>
                </c:pt>
                <c:pt idx="204">
                  <c:v>25.926825284957889</c:v>
                </c:pt>
                <c:pt idx="205">
                  <c:v>26.04797458648682</c:v>
                </c:pt>
                <c:pt idx="206">
                  <c:v>26.173508167266849</c:v>
                </c:pt>
                <c:pt idx="207">
                  <c:v>26.300688743591309</c:v>
                </c:pt>
                <c:pt idx="208">
                  <c:v>26.42401480674744</c:v>
                </c:pt>
                <c:pt idx="209">
                  <c:v>26.55132269859314</c:v>
                </c:pt>
                <c:pt idx="210">
                  <c:v>26.67352914810181</c:v>
                </c:pt>
                <c:pt idx="211">
                  <c:v>26.797585487365719</c:v>
                </c:pt>
                <c:pt idx="212">
                  <c:v>26.923927783966061</c:v>
                </c:pt>
                <c:pt idx="213">
                  <c:v>27.046202421188351</c:v>
                </c:pt>
                <c:pt idx="214">
                  <c:v>27.174614429473881</c:v>
                </c:pt>
                <c:pt idx="215">
                  <c:v>27.29490947723389</c:v>
                </c:pt>
                <c:pt idx="216">
                  <c:v>27.432794809341431</c:v>
                </c:pt>
                <c:pt idx="217">
                  <c:v>27.54601263999939</c:v>
                </c:pt>
                <c:pt idx="218">
                  <c:v>27.68450927734375</c:v>
                </c:pt>
                <c:pt idx="219">
                  <c:v>27.812005281448361</c:v>
                </c:pt>
                <c:pt idx="220">
                  <c:v>27.931602001190189</c:v>
                </c:pt>
                <c:pt idx="221">
                  <c:v>28.058570623397831</c:v>
                </c:pt>
                <c:pt idx="222">
                  <c:v>28.182433843612671</c:v>
                </c:pt>
                <c:pt idx="223">
                  <c:v>28.306763887405399</c:v>
                </c:pt>
                <c:pt idx="224">
                  <c:v>28.432736873626709</c:v>
                </c:pt>
                <c:pt idx="225">
                  <c:v>28.554518938064579</c:v>
                </c:pt>
                <c:pt idx="226">
                  <c:v>28.680181264877319</c:v>
                </c:pt>
                <c:pt idx="227">
                  <c:v>28.80271673202515</c:v>
                </c:pt>
                <c:pt idx="228">
                  <c:v>28.925563097000119</c:v>
                </c:pt>
                <c:pt idx="229">
                  <c:v>29.049567222595211</c:v>
                </c:pt>
                <c:pt idx="230">
                  <c:v>29.169744253158569</c:v>
                </c:pt>
                <c:pt idx="231">
                  <c:v>29.294414758682251</c:v>
                </c:pt>
                <c:pt idx="232">
                  <c:v>29.43412709236145</c:v>
                </c:pt>
                <c:pt idx="233">
                  <c:v>29.55944299697876</c:v>
                </c:pt>
                <c:pt idx="234">
                  <c:v>29.680686712265011</c:v>
                </c:pt>
                <c:pt idx="235">
                  <c:v>29.808510780334469</c:v>
                </c:pt>
                <c:pt idx="236">
                  <c:v>29.92937254905701</c:v>
                </c:pt>
                <c:pt idx="237">
                  <c:v>30.056373834609989</c:v>
                </c:pt>
                <c:pt idx="238">
                  <c:v>30.181179285049438</c:v>
                </c:pt>
                <c:pt idx="239">
                  <c:v>30.307116270065311</c:v>
                </c:pt>
                <c:pt idx="240">
                  <c:v>30.43120193481445</c:v>
                </c:pt>
                <c:pt idx="241">
                  <c:v>30.555462121963501</c:v>
                </c:pt>
                <c:pt idx="242">
                  <c:v>30.68355917930603</c:v>
                </c:pt>
                <c:pt idx="243">
                  <c:v>30.808023452758789</c:v>
                </c:pt>
                <c:pt idx="244">
                  <c:v>30.933129549026489</c:v>
                </c:pt>
                <c:pt idx="245">
                  <c:v>31.055143594741821</c:v>
                </c:pt>
                <c:pt idx="246">
                  <c:v>31.178553819656369</c:v>
                </c:pt>
                <c:pt idx="247">
                  <c:v>31.301422119140621</c:v>
                </c:pt>
                <c:pt idx="248">
                  <c:v>31.427099943161011</c:v>
                </c:pt>
                <c:pt idx="249">
                  <c:v>31.55127120018005</c:v>
                </c:pt>
                <c:pt idx="250">
                  <c:v>31.675932884216309</c:v>
                </c:pt>
                <c:pt idx="251">
                  <c:v>31.796676397323608</c:v>
                </c:pt>
                <c:pt idx="252">
                  <c:v>31.924419403076168</c:v>
                </c:pt>
                <c:pt idx="253">
                  <c:v>32.046462059021003</c:v>
                </c:pt>
                <c:pt idx="254">
                  <c:v>32.172309637069702</c:v>
                </c:pt>
                <c:pt idx="255">
                  <c:v>32.294585704803467</c:v>
                </c:pt>
                <c:pt idx="256">
                  <c:v>32.433836221694953</c:v>
                </c:pt>
                <c:pt idx="257">
                  <c:v>32.559160470962517</c:v>
                </c:pt>
                <c:pt idx="258">
                  <c:v>32.681671380996697</c:v>
                </c:pt>
                <c:pt idx="259">
                  <c:v>32.804864883422852</c:v>
                </c:pt>
                <c:pt idx="260">
                  <c:v>32.927929878234863</c:v>
                </c:pt>
                <c:pt idx="261">
                  <c:v>33.05149507522583</c:v>
                </c:pt>
                <c:pt idx="262">
                  <c:v>33.176468372344971</c:v>
                </c:pt>
                <c:pt idx="263">
                  <c:v>33.302291393280029</c:v>
                </c:pt>
                <c:pt idx="264">
                  <c:v>33.426191806793213</c:v>
                </c:pt>
                <c:pt idx="265">
                  <c:v>33.552098274230957</c:v>
                </c:pt>
                <c:pt idx="266">
                  <c:v>33.680521726608283</c:v>
                </c:pt>
                <c:pt idx="267">
                  <c:v>33.804304599761963</c:v>
                </c:pt>
                <c:pt idx="268">
                  <c:v>33.926730871200562</c:v>
                </c:pt>
                <c:pt idx="269">
                  <c:v>34.05556583404541</c:v>
                </c:pt>
                <c:pt idx="270">
                  <c:v>34.179056406021118</c:v>
                </c:pt>
                <c:pt idx="271">
                  <c:v>34.301609039306641</c:v>
                </c:pt>
                <c:pt idx="272">
                  <c:v>34.425540447235107</c:v>
                </c:pt>
                <c:pt idx="273">
                  <c:v>34.550713062286377</c:v>
                </c:pt>
                <c:pt idx="274">
                  <c:v>34.678675174713128</c:v>
                </c:pt>
                <c:pt idx="275">
                  <c:v>34.799246549606323</c:v>
                </c:pt>
                <c:pt idx="276">
                  <c:v>34.924296379089363</c:v>
                </c:pt>
                <c:pt idx="277">
                  <c:v>35.051718235015869</c:v>
                </c:pt>
                <c:pt idx="278">
                  <c:v>35.174211263656623</c:v>
                </c:pt>
                <c:pt idx="279">
                  <c:v>35.299240827560418</c:v>
                </c:pt>
                <c:pt idx="280">
                  <c:v>35.420954942703247</c:v>
                </c:pt>
                <c:pt idx="281">
                  <c:v>35.543434381484992</c:v>
                </c:pt>
                <c:pt idx="282">
                  <c:v>35.671343803405762</c:v>
                </c:pt>
                <c:pt idx="283">
                  <c:v>35.795089483261108</c:v>
                </c:pt>
                <c:pt idx="284">
                  <c:v>35.923000812530518</c:v>
                </c:pt>
                <c:pt idx="285">
                  <c:v>36.046339511871338</c:v>
                </c:pt>
                <c:pt idx="286">
                  <c:v>36.171083450317383</c:v>
                </c:pt>
                <c:pt idx="287">
                  <c:v>36.309120178222663</c:v>
                </c:pt>
                <c:pt idx="288">
                  <c:v>36.433199644088752</c:v>
                </c:pt>
                <c:pt idx="289">
                  <c:v>36.556368112564087</c:v>
                </c:pt>
                <c:pt idx="290">
                  <c:v>36.679737329483032</c:v>
                </c:pt>
                <c:pt idx="291">
                  <c:v>36.805487155914307</c:v>
                </c:pt>
                <c:pt idx="292">
                  <c:v>36.929522037506104</c:v>
                </c:pt>
                <c:pt idx="293">
                  <c:v>37.053665637969971</c:v>
                </c:pt>
                <c:pt idx="294">
                  <c:v>37.179564952850342</c:v>
                </c:pt>
                <c:pt idx="295">
                  <c:v>37.302901744842529</c:v>
                </c:pt>
                <c:pt idx="296">
                  <c:v>37.421696662902832</c:v>
                </c:pt>
                <c:pt idx="297">
                  <c:v>37.550807476043701</c:v>
                </c:pt>
                <c:pt idx="298">
                  <c:v>37.675721406936653</c:v>
                </c:pt>
                <c:pt idx="299">
                  <c:v>37.799210786819458</c:v>
                </c:pt>
                <c:pt idx="300">
                  <c:v>37.922909259796143</c:v>
                </c:pt>
                <c:pt idx="301">
                  <c:v>38.048496246337891</c:v>
                </c:pt>
                <c:pt idx="302">
                  <c:v>38.172277212142937</c:v>
                </c:pt>
                <c:pt idx="303">
                  <c:v>38.294968605041497</c:v>
                </c:pt>
                <c:pt idx="304">
                  <c:v>38.433977842330933</c:v>
                </c:pt>
                <c:pt idx="305">
                  <c:v>38.558995723724372</c:v>
                </c:pt>
                <c:pt idx="306">
                  <c:v>38.681163311004639</c:v>
                </c:pt>
                <c:pt idx="307">
                  <c:v>38.804781436920173</c:v>
                </c:pt>
                <c:pt idx="308">
                  <c:v>38.932364225387573</c:v>
                </c:pt>
                <c:pt idx="309">
                  <c:v>39.053471803665161</c:v>
                </c:pt>
                <c:pt idx="310">
                  <c:v>39.181225776672363</c:v>
                </c:pt>
                <c:pt idx="311">
                  <c:v>39.300207614898682</c:v>
                </c:pt>
                <c:pt idx="312">
                  <c:v>39.423428773879998</c:v>
                </c:pt>
                <c:pt idx="313">
                  <c:v>39.54876446723938</c:v>
                </c:pt>
                <c:pt idx="314">
                  <c:v>39.672289133071899</c:v>
                </c:pt>
                <c:pt idx="315">
                  <c:v>39.793904304504387</c:v>
                </c:pt>
                <c:pt idx="316">
                  <c:v>39.921270608901978</c:v>
                </c:pt>
                <c:pt idx="317">
                  <c:v>40.059987783432007</c:v>
                </c:pt>
                <c:pt idx="318">
                  <c:v>40.184051275253303</c:v>
                </c:pt>
                <c:pt idx="319">
                  <c:v>40.310154914855957</c:v>
                </c:pt>
                <c:pt idx="320">
                  <c:v>40.434066534042358</c:v>
                </c:pt>
                <c:pt idx="321">
                  <c:v>40.555913209915161</c:v>
                </c:pt>
                <c:pt idx="322">
                  <c:v>40.682126045227051</c:v>
                </c:pt>
                <c:pt idx="323">
                  <c:v>40.803051710128777</c:v>
                </c:pt>
                <c:pt idx="324">
                  <c:v>40.931808233261108</c:v>
                </c:pt>
                <c:pt idx="325">
                  <c:v>41.055120229721069</c:v>
                </c:pt>
                <c:pt idx="326">
                  <c:v>41.181187391281128</c:v>
                </c:pt>
                <c:pt idx="327">
                  <c:v>41.30552864074707</c:v>
                </c:pt>
                <c:pt idx="328">
                  <c:v>41.426063776016242</c:v>
                </c:pt>
                <c:pt idx="329">
                  <c:v>41.552514314651489</c:v>
                </c:pt>
                <c:pt idx="330">
                  <c:v>41.673012018203742</c:v>
                </c:pt>
                <c:pt idx="331">
                  <c:v>41.800260543823242</c:v>
                </c:pt>
                <c:pt idx="332">
                  <c:v>41.926803588867188</c:v>
                </c:pt>
                <c:pt idx="333">
                  <c:v>42.049482583999627</c:v>
                </c:pt>
                <c:pt idx="334">
                  <c:v>42.173582315444953</c:v>
                </c:pt>
                <c:pt idx="335">
                  <c:v>42.29799747467041</c:v>
                </c:pt>
                <c:pt idx="336">
                  <c:v>42.422380208969123</c:v>
                </c:pt>
                <c:pt idx="337">
                  <c:v>42.546941518783569</c:v>
                </c:pt>
                <c:pt idx="338">
                  <c:v>42.671008110046387</c:v>
                </c:pt>
                <c:pt idx="339">
                  <c:v>42.795792102813721</c:v>
                </c:pt>
                <c:pt idx="340">
                  <c:v>42.932316064834588</c:v>
                </c:pt>
                <c:pt idx="341">
                  <c:v>43.04477596282959</c:v>
                </c:pt>
                <c:pt idx="342">
                  <c:v>43.184244394302368</c:v>
                </c:pt>
                <c:pt idx="343">
                  <c:v>43.311060667037957</c:v>
                </c:pt>
                <c:pt idx="344">
                  <c:v>43.433674097061157</c:v>
                </c:pt>
                <c:pt idx="345">
                  <c:v>43.556840896606452</c:v>
                </c:pt>
                <c:pt idx="346">
                  <c:v>43.683682680129998</c:v>
                </c:pt>
                <c:pt idx="347">
                  <c:v>43.809818983078003</c:v>
                </c:pt>
                <c:pt idx="348">
                  <c:v>43.932123184204102</c:v>
                </c:pt>
                <c:pt idx="349">
                  <c:v>44.045770645141602</c:v>
                </c:pt>
                <c:pt idx="350">
                  <c:v>44.169763803482063</c:v>
                </c:pt>
                <c:pt idx="351">
                  <c:v>44.310724973678589</c:v>
                </c:pt>
                <c:pt idx="352">
                  <c:v>44.433728694915771</c:v>
                </c:pt>
                <c:pt idx="353">
                  <c:v>44.55913519859314</c:v>
                </c:pt>
                <c:pt idx="354">
                  <c:v>44.682333707809448</c:v>
                </c:pt>
                <c:pt idx="355">
                  <c:v>44.808129787445068</c:v>
                </c:pt>
                <c:pt idx="356">
                  <c:v>44.932023525238037</c:v>
                </c:pt>
                <c:pt idx="357">
                  <c:v>45.054505586624153</c:v>
                </c:pt>
                <c:pt idx="358">
                  <c:v>45.179471492767327</c:v>
                </c:pt>
                <c:pt idx="359">
                  <c:v>45.302419900894172</c:v>
                </c:pt>
                <c:pt idx="360">
                  <c:v>45.426440000534058</c:v>
                </c:pt>
                <c:pt idx="361">
                  <c:v>45.548170804977417</c:v>
                </c:pt>
                <c:pt idx="362">
                  <c:v>45.676539897918701</c:v>
                </c:pt>
                <c:pt idx="363">
                  <c:v>45.80085825920105</c:v>
                </c:pt>
                <c:pt idx="364">
                  <c:v>45.92487907409668</c:v>
                </c:pt>
                <c:pt idx="365">
                  <c:v>46.047226667404168</c:v>
                </c:pt>
                <c:pt idx="366">
                  <c:v>46.173267602920532</c:v>
                </c:pt>
                <c:pt idx="367">
                  <c:v>46.297058582305908</c:v>
                </c:pt>
                <c:pt idx="368">
                  <c:v>46.420007705688477</c:v>
                </c:pt>
                <c:pt idx="369">
                  <c:v>46.544789552688599</c:v>
                </c:pt>
                <c:pt idx="370">
                  <c:v>46.685301303863532</c:v>
                </c:pt>
                <c:pt idx="371">
                  <c:v>46.808286905288703</c:v>
                </c:pt>
                <c:pt idx="372">
                  <c:v>46.931654691696167</c:v>
                </c:pt>
                <c:pt idx="373">
                  <c:v>47.054378271102912</c:v>
                </c:pt>
                <c:pt idx="374">
                  <c:v>47.18158745765686</c:v>
                </c:pt>
                <c:pt idx="375">
                  <c:v>47.304788112640381</c:v>
                </c:pt>
                <c:pt idx="376">
                  <c:v>47.429563045501709</c:v>
                </c:pt>
                <c:pt idx="377">
                  <c:v>47.553811311721802</c:v>
                </c:pt>
                <c:pt idx="378">
                  <c:v>47.676619529724121</c:v>
                </c:pt>
                <c:pt idx="379">
                  <c:v>47.801435232162483</c:v>
                </c:pt>
                <c:pt idx="380">
                  <c:v>47.927197217941277</c:v>
                </c:pt>
                <c:pt idx="381">
                  <c:v>48.053264617919922</c:v>
                </c:pt>
                <c:pt idx="382">
                  <c:v>48.175148725509636</c:v>
                </c:pt>
                <c:pt idx="383">
                  <c:v>48.29634952545166</c:v>
                </c:pt>
                <c:pt idx="384">
                  <c:v>48.42069673538208</c:v>
                </c:pt>
                <c:pt idx="385">
                  <c:v>48.559720277786248</c:v>
                </c:pt>
                <c:pt idx="386">
                  <c:v>48.681008100509636</c:v>
                </c:pt>
                <c:pt idx="387">
                  <c:v>48.806797742843628</c:v>
                </c:pt>
                <c:pt idx="388">
                  <c:v>48.929569005966187</c:v>
                </c:pt>
                <c:pt idx="389">
                  <c:v>49.054297685623169</c:v>
                </c:pt>
                <c:pt idx="390">
                  <c:v>49.180056810379028</c:v>
                </c:pt>
                <c:pt idx="391">
                  <c:v>49.299551248550422</c:v>
                </c:pt>
                <c:pt idx="392">
                  <c:v>49.423582077026367</c:v>
                </c:pt>
                <c:pt idx="393">
                  <c:v>49.548469066619873</c:v>
                </c:pt>
                <c:pt idx="394">
                  <c:v>49.672521114349372</c:v>
                </c:pt>
                <c:pt idx="395">
                  <c:v>49.795844316482537</c:v>
                </c:pt>
                <c:pt idx="396">
                  <c:v>49.924514055252082</c:v>
                </c:pt>
                <c:pt idx="397">
                  <c:v>50.050842761993408</c:v>
                </c:pt>
                <c:pt idx="398">
                  <c:v>50.174846887588501</c:v>
                </c:pt>
                <c:pt idx="399">
                  <c:v>50.299415349960327</c:v>
                </c:pt>
                <c:pt idx="400">
                  <c:v>50.421765804290771</c:v>
                </c:pt>
                <c:pt idx="401">
                  <c:v>50.545879125595093</c:v>
                </c:pt>
                <c:pt idx="402">
                  <c:v>50.670799493789673</c:v>
                </c:pt>
                <c:pt idx="403">
                  <c:v>50.796883344650269</c:v>
                </c:pt>
                <c:pt idx="404">
                  <c:v>50.935707569122307</c:v>
                </c:pt>
                <c:pt idx="405">
                  <c:v>51.045358896255493</c:v>
                </c:pt>
                <c:pt idx="406">
                  <c:v>51.182762384414673</c:v>
                </c:pt>
                <c:pt idx="407">
                  <c:v>51.306575059890747</c:v>
                </c:pt>
                <c:pt idx="408">
                  <c:v>51.431771516799927</c:v>
                </c:pt>
                <c:pt idx="409">
                  <c:v>51.553540945053101</c:v>
                </c:pt>
                <c:pt idx="410">
                  <c:v>51.67949914932251</c:v>
                </c:pt>
                <c:pt idx="411">
                  <c:v>51.80381965637207</c:v>
                </c:pt>
                <c:pt idx="412">
                  <c:v>51.926622867584229</c:v>
                </c:pt>
                <c:pt idx="413">
                  <c:v>52.054823398590088</c:v>
                </c:pt>
                <c:pt idx="414">
                  <c:v>52.177781581878662</c:v>
                </c:pt>
                <c:pt idx="415">
                  <c:v>52.303626537322998</c:v>
                </c:pt>
                <c:pt idx="416">
                  <c:v>52.427262783050537</c:v>
                </c:pt>
                <c:pt idx="417">
                  <c:v>52.55237603187561</c:v>
                </c:pt>
                <c:pt idx="418">
                  <c:v>52.676701784133911</c:v>
                </c:pt>
                <c:pt idx="419">
                  <c:v>52.80053448677063</c:v>
                </c:pt>
                <c:pt idx="420">
                  <c:v>52.92485523223877</c:v>
                </c:pt>
                <c:pt idx="421">
                  <c:v>53.050203323364258</c:v>
                </c:pt>
                <c:pt idx="422">
                  <c:v>53.178983926773071</c:v>
                </c:pt>
                <c:pt idx="423">
                  <c:v>53.298096418380737</c:v>
                </c:pt>
                <c:pt idx="424">
                  <c:v>53.42386531829834</c:v>
                </c:pt>
                <c:pt idx="425">
                  <c:v>53.549103736877441</c:v>
                </c:pt>
                <c:pt idx="426">
                  <c:v>53.673189163208008</c:v>
                </c:pt>
                <c:pt idx="427">
                  <c:v>53.798386335372918</c:v>
                </c:pt>
                <c:pt idx="428">
                  <c:v>53.920631885528557</c:v>
                </c:pt>
                <c:pt idx="429">
                  <c:v>54.045593500137329</c:v>
                </c:pt>
                <c:pt idx="430">
                  <c:v>54.168321847915649</c:v>
                </c:pt>
                <c:pt idx="431">
                  <c:v>54.309905767440803</c:v>
                </c:pt>
                <c:pt idx="432">
                  <c:v>54.435107469558723</c:v>
                </c:pt>
                <c:pt idx="433">
                  <c:v>54.558397531509399</c:v>
                </c:pt>
                <c:pt idx="434">
                  <c:v>54.683571100234992</c:v>
                </c:pt>
                <c:pt idx="435">
                  <c:v>54.793859958648682</c:v>
                </c:pt>
                <c:pt idx="436">
                  <c:v>54.935407638549798</c:v>
                </c:pt>
                <c:pt idx="437">
                  <c:v>55.059921503067017</c:v>
                </c:pt>
                <c:pt idx="438">
                  <c:v>55.169810771942139</c:v>
                </c:pt>
                <c:pt idx="439">
                  <c:v>55.309151649475098</c:v>
                </c:pt>
                <c:pt idx="440">
                  <c:v>55.436848640441887</c:v>
                </c:pt>
                <c:pt idx="441">
                  <c:v>55.561633586883538</c:v>
                </c:pt>
                <c:pt idx="442">
                  <c:v>55.68398118019104</c:v>
                </c:pt>
                <c:pt idx="443">
                  <c:v>55.809791326522827</c:v>
                </c:pt>
                <c:pt idx="444">
                  <c:v>55.93575644493103</c:v>
                </c:pt>
                <c:pt idx="445">
                  <c:v>56.058540821075439</c:v>
                </c:pt>
                <c:pt idx="446">
                  <c:v>56.182444334030151</c:v>
                </c:pt>
                <c:pt idx="447">
                  <c:v>56.305708885192871</c:v>
                </c:pt>
                <c:pt idx="448">
                  <c:v>56.429033279418952</c:v>
                </c:pt>
                <c:pt idx="449">
                  <c:v>56.552009582519531</c:v>
                </c:pt>
                <c:pt idx="450">
                  <c:v>56.679142475128167</c:v>
                </c:pt>
                <c:pt idx="451">
                  <c:v>56.80510950088501</c:v>
                </c:pt>
                <c:pt idx="452">
                  <c:v>56.927379846572883</c:v>
                </c:pt>
                <c:pt idx="453">
                  <c:v>57.053550481796258</c:v>
                </c:pt>
                <c:pt idx="454">
                  <c:v>57.178698539733887</c:v>
                </c:pt>
                <c:pt idx="455">
                  <c:v>57.303427219390869</c:v>
                </c:pt>
                <c:pt idx="456">
                  <c:v>57.425102472305298</c:v>
                </c:pt>
                <c:pt idx="457">
                  <c:v>57.546098232269287</c:v>
                </c:pt>
                <c:pt idx="458">
                  <c:v>57.671413898468018</c:v>
                </c:pt>
                <c:pt idx="459">
                  <c:v>57.810316324234009</c:v>
                </c:pt>
                <c:pt idx="460">
                  <c:v>57.937758207321167</c:v>
                </c:pt>
                <c:pt idx="461">
                  <c:v>58.042797565460212</c:v>
                </c:pt>
                <c:pt idx="462">
                  <c:v>58.183171033859253</c:v>
                </c:pt>
                <c:pt idx="463">
                  <c:v>58.308471202850342</c:v>
                </c:pt>
                <c:pt idx="464">
                  <c:v>58.432006120681763</c:v>
                </c:pt>
                <c:pt idx="465">
                  <c:v>58.557286739349372</c:v>
                </c:pt>
                <c:pt idx="466">
                  <c:v>58.681010246276863</c:v>
                </c:pt>
                <c:pt idx="467">
                  <c:v>58.805691719055183</c:v>
                </c:pt>
                <c:pt idx="468">
                  <c:v>58.930705547332757</c:v>
                </c:pt>
                <c:pt idx="469">
                  <c:v>59.052675724029541</c:v>
                </c:pt>
                <c:pt idx="470">
                  <c:v>59.182814836502082</c:v>
                </c:pt>
                <c:pt idx="471">
                  <c:v>59.305744886398323</c:v>
                </c:pt>
                <c:pt idx="472">
                  <c:v>59.426533699035637</c:v>
                </c:pt>
                <c:pt idx="473">
                  <c:v>59.552465200424187</c:v>
                </c:pt>
                <c:pt idx="474">
                  <c:v>59.677608966827393</c:v>
                </c:pt>
                <c:pt idx="475">
                  <c:v>59.802052021026611</c:v>
                </c:pt>
                <c:pt idx="476">
                  <c:v>59.928824901580811</c:v>
                </c:pt>
                <c:pt idx="477">
                  <c:v>60.052496671676643</c:v>
                </c:pt>
                <c:pt idx="478">
                  <c:v>60.177162885665886</c:v>
                </c:pt>
                <c:pt idx="479">
                  <c:v>60.301412105560303</c:v>
                </c:pt>
                <c:pt idx="480">
                  <c:v>60.423764705657959</c:v>
                </c:pt>
                <c:pt idx="481">
                  <c:v>60.548251152038567</c:v>
                </c:pt>
                <c:pt idx="482">
                  <c:v>60.673934936523438</c:v>
                </c:pt>
                <c:pt idx="483">
                  <c:v>60.798423528671258</c:v>
                </c:pt>
                <c:pt idx="484">
                  <c:v>60.92371129989624</c:v>
                </c:pt>
                <c:pt idx="485">
                  <c:v>61.046330690383911</c:v>
                </c:pt>
                <c:pt idx="486">
                  <c:v>61.171811819076538</c:v>
                </c:pt>
                <c:pt idx="487">
                  <c:v>61.309093236923218</c:v>
                </c:pt>
                <c:pt idx="488">
                  <c:v>61.43493914604187</c:v>
                </c:pt>
                <c:pt idx="489">
                  <c:v>61.556332349777222</c:v>
                </c:pt>
                <c:pt idx="490">
                  <c:v>61.6828773021698</c:v>
                </c:pt>
                <c:pt idx="491">
                  <c:v>61.80514121055603</c:v>
                </c:pt>
                <c:pt idx="492">
                  <c:v>61.92888617515564</c:v>
                </c:pt>
                <c:pt idx="493">
                  <c:v>62.055145025253303</c:v>
                </c:pt>
                <c:pt idx="494">
                  <c:v>62.180510282516479</c:v>
                </c:pt>
                <c:pt idx="495">
                  <c:v>62.304680347442627</c:v>
                </c:pt>
                <c:pt idx="496">
                  <c:v>62.430797576904297</c:v>
                </c:pt>
                <c:pt idx="497">
                  <c:v>62.552802801132202</c:v>
                </c:pt>
                <c:pt idx="498">
                  <c:v>62.675107002258301</c:v>
                </c:pt>
                <c:pt idx="499">
                  <c:v>62.802049875259399</c:v>
                </c:pt>
                <c:pt idx="500">
                  <c:v>62.927011966705322</c:v>
                </c:pt>
                <c:pt idx="501">
                  <c:v>63.051328897476203</c:v>
                </c:pt>
                <c:pt idx="502">
                  <c:v>63.174622774124153</c:v>
                </c:pt>
                <c:pt idx="503">
                  <c:v>63.299702167510993</c:v>
                </c:pt>
                <c:pt idx="504">
                  <c:v>63.421263694763176</c:v>
                </c:pt>
                <c:pt idx="505">
                  <c:v>63.546727418899543</c:v>
                </c:pt>
                <c:pt idx="506">
                  <c:v>63.670861482620239</c:v>
                </c:pt>
                <c:pt idx="507">
                  <c:v>63.798791408538818</c:v>
                </c:pt>
                <c:pt idx="508">
                  <c:v>63.921239376068122</c:v>
                </c:pt>
                <c:pt idx="509">
                  <c:v>64.049226045608521</c:v>
                </c:pt>
                <c:pt idx="510">
                  <c:v>64.1709144115448</c:v>
                </c:pt>
                <c:pt idx="511">
                  <c:v>64.309216499328613</c:v>
                </c:pt>
                <c:pt idx="512">
                  <c:v>64.433342695236206</c:v>
                </c:pt>
                <c:pt idx="513">
                  <c:v>64.557855129241943</c:v>
                </c:pt>
                <c:pt idx="514">
                  <c:v>64.684774160385132</c:v>
                </c:pt>
                <c:pt idx="515">
                  <c:v>64.80748987197876</c:v>
                </c:pt>
                <c:pt idx="516">
                  <c:v>64.929660797119141</c:v>
                </c:pt>
                <c:pt idx="517">
                  <c:v>65.057060718536377</c:v>
                </c:pt>
                <c:pt idx="518">
                  <c:v>65.183581590652466</c:v>
                </c:pt>
                <c:pt idx="519">
                  <c:v>65.30736255645752</c:v>
                </c:pt>
                <c:pt idx="520">
                  <c:v>65.428851842880249</c:v>
                </c:pt>
                <c:pt idx="521">
                  <c:v>65.554555654525757</c:v>
                </c:pt>
                <c:pt idx="522">
                  <c:v>65.67525839805603</c:v>
                </c:pt>
                <c:pt idx="523">
                  <c:v>65.799657821655273</c:v>
                </c:pt>
                <c:pt idx="524">
                  <c:v>65.926242828369141</c:v>
                </c:pt>
                <c:pt idx="525">
                  <c:v>66.049978017807007</c:v>
                </c:pt>
                <c:pt idx="526">
                  <c:v>66.172235012054443</c:v>
                </c:pt>
                <c:pt idx="527">
                  <c:v>66.296917676925659</c:v>
                </c:pt>
                <c:pt idx="528">
                  <c:v>66.421063184738159</c:v>
                </c:pt>
                <c:pt idx="529">
                  <c:v>66.5604567527771</c:v>
                </c:pt>
                <c:pt idx="530">
                  <c:v>66.686453819274902</c:v>
                </c:pt>
                <c:pt idx="531">
                  <c:v>66.809937477111816</c:v>
                </c:pt>
                <c:pt idx="532">
                  <c:v>66.934802532196045</c:v>
                </c:pt>
                <c:pt idx="533">
                  <c:v>67.059301614761353</c:v>
                </c:pt>
                <c:pt idx="534">
                  <c:v>67.183961629867554</c:v>
                </c:pt>
                <c:pt idx="535">
                  <c:v>67.310425758361816</c:v>
                </c:pt>
                <c:pt idx="536">
                  <c:v>67.433354616165161</c:v>
                </c:pt>
                <c:pt idx="537">
                  <c:v>67.558703184127808</c:v>
                </c:pt>
                <c:pt idx="538">
                  <c:v>67.682495594024658</c:v>
                </c:pt>
                <c:pt idx="539">
                  <c:v>67.807976722717285</c:v>
                </c:pt>
                <c:pt idx="540">
                  <c:v>67.933996200561523</c:v>
                </c:pt>
                <c:pt idx="541">
                  <c:v>68.057051420211792</c:v>
                </c:pt>
                <c:pt idx="542">
                  <c:v>68.182971239089966</c:v>
                </c:pt>
                <c:pt idx="543">
                  <c:v>68.308017492294312</c:v>
                </c:pt>
                <c:pt idx="544">
                  <c:v>68.43593430519104</c:v>
                </c:pt>
                <c:pt idx="545">
                  <c:v>68.556230068206787</c:v>
                </c:pt>
                <c:pt idx="546">
                  <c:v>68.680277109146118</c:v>
                </c:pt>
                <c:pt idx="547">
                  <c:v>68.80614161491394</c:v>
                </c:pt>
                <c:pt idx="548">
                  <c:v>68.931142807006836</c:v>
                </c:pt>
                <c:pt idx="549">
                  <c:v>69.054183483123779</c:v>
                </c:pt>
                <c:pt idx="550">
                  <c:v>69.178629398345947</c:v>
                </c:pt>
                <c:pt idx="551">
                  <c:v>69.302191257476807</c:v>
                </c:pt>
                <c:pt idx="552">
                  <c:v>69.42666220664978</c:v>
                </c:pt>
                <c:pt idx="553">
                  <c:v>69.546316146850586</c:v>
                </c:pt>
                <c:pt idx="554">
                  <c:v>69.671802282333374</c:v>
                </c:pt>
                <c:pt idx="555">
                  <c:v>69.809171438217163</c:v>
                </c:pt>
                <c:pt idx="556">
                  <c:v>69.935608863830566</c:v>
                </c:pt>
                <c:pt idx="557">
                  <c:v>70.060604572296143</c:v>
                </c:pt>
                <c:pt idx="558">
                  <c:v>70.182079076766968</c:v>
                </c:pt>
                <c:pt idx="559">
                  <c:v>70.306313276290894</c:v>
                </c:pt>
                <c:pt idx="560">
                  <c:v>70.430191040039063</c:v>
                </c:pt>
                <c:pt idx="561">
                  <c:v>70.554714441299438</c:v>
                </c:pt>
                <c:pt idx="562">
                  <c:v>70.679670572280884</c:v>
                </c:pt>
                <c:pt idx="563">
                  <c:v>70.804733037948608</c:v>
                </c:pt>
                <c:pt idx="564">
                  <c:v>70.928432703018188</c:v>
                </c:pt>
                <c:pt idx="565">
                  <c:v>71.052582502365112</c:v>
                </c:pt>
                <c:pt idx="566">
                  <c:v>71.177211284637451</c:v>
                </c:pt>
                <c:pt idx="567">
                  <c:v>71.302984952926636</c:v>
                </c:pt>
                <c:pt idx="568">
                  <c:v>71.423060894012451</c:v>
                </c:pt>
                <c:pt idx="569">
                  <c:v>71.547774791717529</c:v>
                </c:pt>
                <c:pt idx="570">
                  <c:v>71.672745943069458</c:v>
                </c:pt>
                <c:pt idx="571">
                  <c:v>71.796902179718018</c:v>
                </c:pt>
                <c:pt idx="572">
                  <c:v>71.92304515838623</c:v>
                </c:pt>
                <c:pt idx="573">
                  <c:v>72.045435428619385</c:v>
                </c:pt>
                <c:pt idx="574">
                  <c:v>72.184840202331543</c:v>
                </c:pt>
                <c:pt idx="575">
                  <c:v>72.309181213378906</c:v>
                </c:pt>
                <c:pt idx="576">
                  <c:v>72.434911727905273</c:v>
                </c:pt>
                <c:pt idx="577">
                  <c:v>72.559045553207397</c:v>
                </c:pt>
                <c:pt idx="578">
                  <c:v>72.682711839675903</c:v>
                </c:pt>
                <c:pt idx="579">
                  <c:v>72.804472923278809</c:v>
                </c:pt>
                <c:pt idx="580">
                  <c:v>72.93028450012207</c:v>
                </c:pt>
                <c:pt idx="581">
                  <c:v>73.051186323165894</c:v>
                </c:pt>
                <c:pt idx="582">
                  <c:v>73.177446842193604</c:v>
                </c:pt>
                <c:pt idx="583">
                  <c:v>73.304558038711548</c:v>
                </c:pt>
                <c:pt idx="584">
                  <c:v>73.4253089427948</c:v>
                </c:pt>
                <c:pt idx="585">
                  <c:v>73.55134916305542</c:v>
                </c:pt>
                <c:pt idx="586">
                  <c:v>73.6753830909729</c:v>
                </c:pt>
                <c:pt idx="587">
                  <c:v>73.79937481880188</c:v>
                </c:pt>
                <c:pt idx="588">
                  <c:v>73.920452356338501</c:v>
                </c:pt>
                <c:pt idx="589">
                  <c:v>74.045158386230469</c:v>
                </c:pt>
                <c:pt idx="590">
                  <c:v>74.184388160705566</c:v>
                </c:pt>
                <c:pt idx="591">
                  <c:v>74.308823823928833</c:v>
                </c:pt>
                <c:pt idx="592">
                  <c:v>74.433921813964844</c:v>
                </c:pt>
                <c:pt idx="593">
                  <c:v>74.554559469223022</c:v>
                </c:pt>
                <c:pt idx="594">
                  <c:v>74.679343700408936</c:v>
                </c:pt>
                <c:pt idx="595">
                  <c:v>74.802983283996582</c:v>
                </c:pt>
                <c:pt idx="596">
                  <c:v>74.927740335464478</c:v>
                </c:pt>
                <c:pt idx="597">
                  <c:v>75.052948951721191</c:v>
                </c:pt>
                <c:pt idx="598">
                  <c:v>75.176936149597168</c:v>
                </c:pt>
                <c:pt idx="599">
                  <c:v>75.300964832305908</c:v>
                </c:pt>
                <c:pt idx="600">
                  <c:v>75.423883676528931</c:v>
                </c:pt>
                <c:pt idx="601">
                  <c:v>75.547901630401611</c:v>
                </c:pt>
                <c:pt idx="602">
                  <c:v>75.671489238739014</c:v>
                </c:pt>
                <c:pt idx="603">
                  <c:v>75.797851324081421</c:v>
                </c:pt>
                <c:pt idx="604">
                  <c:v>75.922035217285156</c:v>
                </c:pt>
                <c:pt idx="605">
                  <c:v>76.045953035354614</c:v>
                </c:pt>
                <c:pt idx="606">
                  <c:v>76.17244029045105</c:v>
                </c:pt>
                <c:pt idx="607">
                  <c:v>76.2947838306427</c:v>
                </c:pt>
                <c:pt idx="608">
                  <c:v>76.420226812362671</c:v>
                </c:pt>
                <c:pt idx="609">
                  <c:v>76.54719066619873</c:v>
                </c:pt>
                <c:pt idx="610">
                  <c:v>76.685195922851563</c:v>
                </c:pt>
                <c:pt idx="611">
                  <c:v>76.808925628662109</c:v>
                </c:pt>
                <c:pt idx="612">
                  <c:v>76.933651924133301</c:v>
                </c:pt>
                <c:pt idx="613">
                  <c:v>77.056012392044067</c:v>
                </c:pt>
                <c:pt idx="614">
                  <c:v>77.183850288391113</c:v>
                </c:pt>
                <c:pt idx="615">
                  <c:v>77.305420875549316</c:v>
                </c:pt>
                <c:pt idx="616">
                  <c:v>77.427657127380371</c:v>
                </c:pt>
                <c:pt idx="617">
                  <c:v>77.552960157394409</c:v>
                </c:pt>
                <c:pt idx="618">
                  <c:v>77.676113128662109</c:v>
                </c:pt>
                <c:pt idx="619">
                  <c:v>77.80353856086731</c:v>
                </c:pt>
                <c:pt idx="620">
                  <c:v>77.928470849990845</c:v>
                </c:pt>
                <c:pt idx="621">
                  <c:v>78.051949024200439</c:v>
                </c:pt>
                <c:pt idx="622">
                  <c:v>78.177476167678833</c:v>
                </c:pt>
                <c:pt idx="623">
                  <c:v>78.301459550857544</c:v>
                </c:pt>
                <c:pt idx="624">
                  <c:v>78.426345825195313</c:v>
                </c:pt>
                <c:pt idx="625">
                  <c:v>78.550673723220825</c:v>
                </c:pt>
                <c:pt idx="626">
                  <c:v>78.67671799659729</c:v>
                </c:pt>
                <c:pt idx="627">
                  <c:v>78.802115440368652</c:v>
                </c:pt>
                <c:pt idx="628">
                  <c:v>78.925754070281982</c:v>
                </c:pt>
                <c:pt idx="629">
                  <c:v>79.05160117149353</c:v>
                </c:pt>
                <c:pt idx="630">
                  <c:v>79.1771240234375</c:v>
                </c:pt>
                <c:pt idx="631">
                  <c:v>79.30117392539978</c:v>
                </c:pt>
                <c:pt idx="632">
                  <c:v>79.424718379974365</c:v>
                </c:pt>
                <c:pt idx="633">
                  <c:v>79.549236536026001</c:v>
                </c:pt>
                <c:pt idx="634">
                  <c:v>79.672455072402954</c:v>
                </c:pt>
                <c:pt idx="635">
                  <c:v>79.797144651412964</c:v>
                </c:pt>
                <c:pt idx="636">
                  <c:v>79.920358180999756</c:v>
                </c:pt>
                <c:pt idx="637">
                  <c:v>80.060189008712769</c:v>
                </c:pt>
                <c:pt idx="638">
                  <c:v>80.182843685150146</c:v>
                </c:pt>
                <c:pt idx="639">
                  <c:v>80.304416179656982</c:v>
                </c:pt>
                <c:pt idx="640">
                  <c:v>80.428038358688354</c:v>
                </c:pt>
                <c:pt idx="641">
                  <c:v>80.555607557296753</c:v>
                </c:pt>
                <c:pt idx="642">
                  <c:v>80.679086685180664</c:v>
                </c:pt>
                <c:pt idx="643">
                  <c:v>80.803390741348267</c:v>
                </c:pt>
                <c:pt idx="644">
                  <c:v>80.926621437072754</c:v>
                </c:pt>
                <c:pt idx="645">
                  <c:v>81.049048900604248</c:v>
                </c:pt>
                <c:pt idx="646">
                  <c:v>81.17588996887207</c:v>
                </c:pt>
                <c:pt idx="647">
                  <c:v>81.301407337188721</c:v>
                </c:pt>
                <c:pt idx="648">
                  <c:v>81.426619291305542</c:v>
                </c:pt>
                <c:pt idx="649">
                  <c:v>81.549424886703491</c:v>
                </c:pt>
                <c:pt idx="650">
                  <c:v>81.674235105514526</c:v>
                </c:pt>
                <c:pt idx="651">
                  <c:v>81.795945644378662</c:v>
                </c:pt>
                <c:pt idx="652">
                  <c:v>81.921283721923828</c:v>
                </c:pt>
                <c:pt idx="653">
                  <c:v>82.048231840133667</c:v>
                </c:pt>
                <c:pt idx="654">
                  <c:v>82.1839599609375</c:v>
                </c:pt>
                <c:pt idx="655">
                  <c:v>82.309009552001953</c:v>
                </c:pt>
                <c:pt idx="656">
                  <c:v>82.419272661209106</c:v>
                </c:pt>
                <c:pt idx="657">
                  <c:v>82.546472311019897</c:v>
                </c:pt>
                <c:pt idx="658">
                  <c:v>82.685935258865356</c:v>
                </c:pt>
                <c:pt idx="659">
                  <c:v>82.808248996734619</c:v>
                </c:pt>
                <c:pt idx="660">
                  <c:v>82.935985565185547</c:v>
                </c:pt>
                <c:pt idx="661">
                  <c:v>83.055977344512939</c:v>
                </c:pt>
                <c:pt idx="662">
                  <c:v>83.177656888961792</c:v>
                </c:pt>
                <c:pt idx="663">
                  <c:v>83.302338600158691</c:v>
                </c:pt>
                <c:pt idx="664">
                  <c:v>83.430516242980957</c:v>
                </c:pt>
                <c:pt idx="665">
                  <c:v>83.554936647415161</c:v>
                </c:pt>
                <c:pt idx="666">
                  <c:v>83.681068897247314</c:v>
                </c:pt>
                <c:pt idx="667">
                  <c:v>83.803612947463989</c:v>
                </c:pt>
                <c:pt idx="668">
                  <c:v>83.929180145263672</c:v>
                </c:pt>
                <c:pt idx="669">
                  <c:v>84.051527261734009</c:v>
                </c:pt>
                <c:pt idx="670">
                  <c:v>84.180891036987305</c:v>
                </c:pt>
                <c:pt idx="671">
                  <c:v>84.303340673446655</c:v>
                </c:pt>
                <c:pt idx="672">
                  <c:v>84.424443960189819</c:v>
                </c:pt>
                <c:pt idx="673">
                  <c:v>84.549806118011475</c:v>
                </c:pt>
                <c:pt idx="674">
                  <c:v>84.675754070281982</c:v>
                </c:pt>
                <c:pt idx="675">
                  <c:v>84.801448822021484</c:v>
                </c:pt>
                <c:pt idx="676">
                  <c:v>84.921918630599976</c:v>
                </c:pt>
                <c:pt idx="677">
                  <c:v>85.04593825340271</c:v>
                </c:pt>
                <c:pt idx="678">
                  <c:v>85.184992551803589</c:v>
                </c:pt>
                <c:pt idx="679">
                  <c:v>85.30859637260437</c:v>
                </c:pt>
                <c:pt idx="680">
                  <c:v>85.4328773021698</c:v>
                </c:pt>
                <c:pt idx="681">
                  <c:v>85.557655334472656</c:v>
                </c:pt>
                <c:pt idx="682">
                  <c:v>85.683626890182495</c:v>
                </c:pt>
                <c:pt idx="683">
                  <c:v>85.80787205696106</c:v>
                </c:pt>
                <c:pt idx="684">
                  <c:v>85.936460971832275</c:v>
                </c:pt>
                <c:pt idx="685">
                  <c:v>86.045816421508789</c:v>
                </c:pt>
                <c:pt idx="686">
                  <c:v>86.172583818435669</c:v>
                </c:pt>
                <c:pt idx="687">
                  <c:v>86.3099205493927</c:v>
                </c:pt>
                <c:pt idx="688">
                  <c:v>86.434346914291382</c:v>
                </c:pt>
                <c:pt idx="689">
                  <c:v>86.558901309967041</c:v>
                </c:pt>
                <c:pt idx="690">
                  <c:v>86.684440851211548</c:v>
                </c:pt>
                <c:pt idx="691">
                  <c:v>86.807344913482666</c:v>
                </c:pt>
                <c:pt idx="692">
                  <c:v>86.933218955993652</c:v>
                </c:pt>
                <c:pt idx="693">
                  <c:v>87.054620504379272</c:v>
                </c:pt>
                <c:pt idx="694">
                  <c:v>87.17822003364563</c:v>
                </c:pt>
                <c:pt idx="695">
                  <c:v>87.303685426712036</c:v>
                </c:pt>
                <c:pt idx="696">
                  <c:v>87.429188966751099</c:v>
                </c:pt>
                <c:pt idx="697">
                  <c:v>87.553133964538574</c:v>
                </c:pt>
                <c:pt idx="698">
                  <c:v>87.676852703094482</c:v>
                </c:pt>
                <c:pt idx="699">
                  <c:v>87.798346996307373</c:v>
                </c:pt>
                <c:pt idx="700">
                  <c:v>87.923839807510376</c:v>
                </c:pt>
                <c:pt idx="701">
                  <c:v>88.048053503036499</c:v>
                </c:pt>
                <c:pt idx="702">
                  <c:v>88.171417951583862</c:v>
                </c:pt>
                <c:pt idx="703">
                  <c:v>88.297160148620605</c:v>
                </c:pt>
                <c:pt idx="704">
                  <c:v>88.420823335647583</c:v>
                </c:pt>
                <c:pt idx="705">
                  <c:v>88.54504919052124</c:v>
                </c:pt>
                <c:pt idx="706">
                  <c:v>88.683788776397705</c:v>
                </c:pt>
                <c:pt idx="707">
                  <c:v>88.808944702148438</c:v>
                </c:pt>
                <c:pt idx="708">
                  <c:v>88.934436321258545</c:v>
                </c:pt>
                <c:pt idx="709">
                  <c:v>89.05896782875061</c:v>
                </c:pt>
                <c:pt idx="710">
                  <c:v>89.182240009307861</c:v>
                </c:pt>
                <c:pt idx="711">
                  <c:v>89.308215856552124</c:v>
                </c:pt>
                <c:pt idx="712">
                  <c:v>89.434177875518799</c:v>
                </c:pt>
                <c:pt idx="713">
                  <c:v>89.555932521820068</c:v>
                </c:pt>
                <c:pt idx="714">
                  <c:v>89.682015895843506</c:v>
                </c:pt>
                <c:pt idx="715">
                  <c:v>89.807840585708618</c:v>
                </c:pt>
                <c:pt idx="716">
                  <c:v>89.932285070419312</c:v>
                </c:pt>
                <c:pt idx="717">
                  <c:v>90.0586256980896</c:v>
                </c:pt>
                <c:pt idx="718">
                  <c:v>90.185832023620605</c:v>
                </c:pt>
                <c:pt idx="719">
                  <c:v>90.295364379882813</c:v>
                </c:pt>
                <c:pt idx="720">
                  <c:v>90.435961961746216</c:v>
                </c:pt>
                <c:pt idx="721">
                  <c:v>90.559234142303467</c:v>
                </c:pt>
                <c:pt idx="722">
                  <c:v>90.681759119033813</c:v>
                </c:pt>
                <c:pt idx="723">
                  <c:v>90.808832406997681</c:v>
                </c:pt>
                <c:pt idx="724">
                  <c:v>90.930371046066284</c:v>
                </c:pt>
                <c:pt idx="725">
                  <c:v>91.057590246200562</c:v>
                </c:pt>
                <c:pt idx="726">
                  <c:v>91.183268070220947</c:v>
                </c:pt>
                <c:pt idx="727">
                  <c:v>91.309487581253052</c:v>
                </c:pt>
                <c:pt idx="728">
                  <c:v>91.435899496078491</c:v>
                </c:pt>
                <c:pt idx="729">
                  <c:v>91.560132026672363</c:v>
                </c:pt>
                <c:pt idx="730">
                  <c:v>91.680378198623657</c:v>
                </c:pt>
                <c:pt idx="731">
                  <c:v>91.809236764907837</c:v>
                </c:pt>
                <c:pt idx="732">
                  <c:v>91.930598497390747</c:v>
                </c:pt>
                <c:pt idx="733">
                  <c:v>92.053940773010254</c:v>
                </c:pt>
                <c:pt idx="734">
                  <c:v>92.179524183273315</c:v>
                </c:pt>
                <c:pt idx="735">
                  <c:v>92.305273532867432</c:v>
                </c:pt>
                <c:pt idx="736">
                  <c:v>92.433139562606812</c:v>
                </c:pt>
                <c:pt idx="737">
                  <c:v>92.552461385726929</c:v>
                </c:pt>
                <c:pt idx="738">
                  <c:v>92.677408218383789</c:v>
                </c:pt>
                <c:pt idx="739">
                  <c:v>92.800997257232666</c:v>
                </c:pt>
                <c:pt idx="740">
                  <c:v>92.92897891998291</c:v>
                </c:pt>
                <c:pt idx="741">
                  <c:v>93.053173542022705</c:v>
                </c:pt>
                <c:pt idx="742">
                  <c:v>93.177364587783813</c:v>
                </c:pt>
                <c:pt idx="743">
                  <c:v>93.304289102554321</c:v>
                </c:pt>
                <c:pt idx="744">
                  <c:v>93.426460742950439</c:v>
                </c:pt>
                <c:pt idx="745">
                  <c:v>93.54569673538208</c:v>
                </c:pt>
                <c:pt idx="746">
                  <c:v>93.67451000213623</c:v>
                </c:pt>
                <c:pt idx="747">
                  <c:v>93.799156904220581</c:v>
                </c:pt>
                <c:pt idx="748">
                  <c:v>93.921819686889648</c:v>
                </c:pt>
                <c:pt idx="749">
                  <c:v>94.049430370330811</c:v>
                </c:pt>
                <c:pt idx="750">
                  <c:v>94.183409690856934</c:v>
                </c:pt>
                <c:pt idx="751">
                  <c:v>94.308848142623901</c:v>
                </c:pt>
                <c:pt idx="752">
                  <c:v>94.432831048965454</c:v>
                </c:pt>
                <c:pt idx="753">
                  <c:v>94.5543372631073</c:v>
                </c:pt>
                <c:pt idx="754">
                  <c:v>94.68126106262207</c:v>
                </c:pt>
                <c:pt idx="755">
                  <c:v>94.805157661437988</c:v>
                </c:pt>
                <c:pt idx="756">
                  <c:v>94.930418968200684</c:v>
                </c:pt>
                <c:pt idx="757">
                  <c:v>95.052617311477661</c:v>
                </c:pt>
                <c:pt idx="758">
                  <c:v>95.181427478790283</c:v>
                </c:pt>
                <c:pt idx="759">
                  <c:v>95.303588390350342</c:v>
                </c:pt>
                <c:pt idx="760">
                  <c:v>95.429146528244019</c:v>
                </c:pt>
                <c:pt idx="761">
                  <c:v>95.552210569381714</c:v>
                </c:pt>
                <c:pt idx="762">
                  <c:v>95.676141500473022</c:v>
                </c:pt>
                <c:pt idx="763">
                  <c:v>95.803439378738403</c:v>
                </c:pt>
                <c:pt idx="764">
                  <c:v>95.93234658241272</c:v>
                </c:pt>
                <c:pt idx="765">
                  <c:v>96.055973052978516</c:v>
                </c:pt>
                <c:pt idx="766">
                  <c:v>96.18006706237793</c:v>
                </c:pt>
                <c:pt idx="767">
                  <c:v>96.305489540100098</c:v>
                </c:pt>
                <c:pt idx="768">
                  <c:v>96.428978204727173</c:v>
                </c:pt>
                <c:pt idx="769">
                  <c:v>96.553035259246826</c:v>
                </c:pt>
                <c:pt idx="770">
                  <c:v>96.678114652633667</c:v>
                </c:pt>
                <c:pt idx="771">
                  <c:v>96.802635669708252</c:v>
                </c:pt>
                <c:pt idx="772">
                  <c:v>96.928202629089355</c:v>
                </c:pt>
                <c:pt idx="773">
                  <c:v>97.051713466644287</c:v>
                </c:pt>
                <c:pt idx="774">
                  <c:v>97.177510023117065</c:v>
                </c:pt>
                <c:pt idx="775">
                  <c:v>97.302451372146606</c:v>
                </c:pt>
                <c:pt idx="776">
                  <c:v>97.426644563674927</c:v>
                </c:pt>
                <c:pt idx="777">
                  <c:v>97.550735235214233</c:v>
                </c:pt>
                <c:pt idx="778">
                  <c:v>97.678619861602783</c:v>
                </c:pt>
                <c:pt idx="779">
                  <c:v>97.802642345428467</c:v>
                </c:pt>
                <c:pt idx="780">
                  <c:v>97.929344654083252</c:v>
                </c:pt>
                <c:pt idx="781">
                  <c:v>98.054518699645996</c:v>
                </c:pt>
                <c:pt idx="782">
                  <c:v>98.177579879760742</c:v>
                </c:pt>
                <c:pt idx="783">
                  <c:v>98.303819894790649</c:v>
                </c:pt>
                <c:pt idx="784">
                  <c:v>98.42667031288147</c:v>
                </c:pt>
                <c:pt idx="785">
                  <c:v>98.551002264022827</c:v>
                </c:pt>
                <c:pt idx="786">
                  <c:v>98.674175262451172</c:v>
                </c:pt>
                <c:pt idx="787">
                  <c:v>98.79895806312561</c:v>
                </c:pt>
                <c:pt idx="788">
                  <c:v>98.921252965927124</c:v>
                </c:pt>
                <c:pt idx="789">
                  <c:v>99.046869039535522</c:v>
                </c:pt>
                <c:pt idx="790">
                  <c:v>99.174012660980225</c:v>
                </c:pt>
                <c:pt idx="791">
                  <c:v>99.310427665710449</c:v>
                </c:pt>
                <c:pt idx="792">
                  <c:v>99.433155298233032</c:v>
                </c:pt>
                <c:pt idx="793">
                  <c:v>99.557574510574341</c:v>
                </c:pt>
                <c:pt idx="794">
                  <c:v>99.681052446365356</c:v>
                </c:pt>
                <c:pt idx="795">
                  <c:v>99.805788993835449</c:v>
                </c:pt>
                <c:pt idx="796">
                  <c:v>99.931141138076782</c:v>
                </c:pt>
                <c:pt idx="797">
                  <c:v>100.0542631149292</c:v>
                </c:pt>
                <c:pt idx="798">
                  <c:v>100.17507791519169</c:v>
                </c:pt>
                <c:pt idx="799">
                  <c:v>100.30288505554201</c:v>
                </c:pt>
                <c:pt idx="800">
                  <c:v>100.42784428596499</c:v>
                </c:pt>
                <c:pt idx="801">
                  <c:v>100.550549030304</c:v>
                </c:pt>
                <c:pt idx="802">
                  <c:v>100.6746196746826</c:v>
                </c:pt>
                <c:pt idx="803">
                  <c:v>100.7993500232697</c:v>
                </c:pt>
                <c:pt idx="804">
                  <c:v>100.9338245391846</c:v>
                </c:pt>
                <c:pt idx="805">
                  <c:v>101.0601646900177</c:v>
                </c:pt>
                <c:pt idx="806">
                  <c:v>101.1838853359222</c:v>
                </c:pt>
                <c:pt idx="807">
                  <c:v>101.30785179138179</c:v>
                </c:pt>
                <c:pt idx="808">
                  <c:v>101.4321200847626</c:v>
                </c:pt>
                <c:pt idx="809">
                  <c:v>101.55656409263609</c:v>
                </c:pt>
                <c:pt idx="810">
                  <c:v>101.6799871921539</c:v>
                </c:pt>
                <c:pt idx="811">
                  <c:v>101.8050582408905</c:v>
                </c:pt>
                <c:pt idx="812">
                  <c:v>101.92997097969059</c:v>
                </c:pt>
                <c:pt idx="813">
                  <c:v>102.049720287323</c:v>
                </c:pt>
                <c:pt idx="814">
                  <c:v>102.175359249115</c:v>
                </c:pt>
                <c:pt idx="815">
                  <c:v>102.2988624572754</c:v>
                </c:pt>
                <c:pt idx="816">
                  <c:v>102.4215478897095</c:v>
                </c:pt>
                <c:pt idx="817">
                  <c:v>102.546108007431</c:v>
                </c:pt>
                <c:pt idx="818">
                  <c:v>102.6708905696869</c:v>
                </c:pt>
                <c:pt idx="819">
                  <c:v>102.8081085681915</c:v>
                </c:pt>
                <c:pt idx="820">
                  <c:v>102.93248867988591</c:v>
                </c:pt>
                <c:pt idx="821">
                  <c:v>103.05735683441161</c:v>
                </c:pt>
                <c:pt idx="822">
                  <c:v>103.1809296607971</c:v>
                </c:pt>
                <c:pt idx="823">
                  <c:v>103.30214381217959</c:v>
                </c:pt>
                <c:pt idx="824">
                  <c:v>103.4268283843994</c:v>
                </c:pt>
                <c:pt idx="825">
                  <c:v>103.55238080024721</c:v>
                </c:pt>
                <c:pt idx="826">
                  <c:v>103.67530298233029</c:v>
                </c:pt>
                <c:pt idx="827">
                  <c:v>103.8012673854828</c:v>
                </c:pt>
                <c:pt idx="828">
                  <c:v>103.9232966899872</c:v>
                </c:pt>
                <c:pt idx="829">
                  <c:v>104.05055594444271</c:v>
                </c:pt>
                <c:pt idx="830">
                  <c:v>104.1723415851593</c:v>
                </c:pt>
                <c:pt idx="831">
                  <c:v>104.2982387542725</c:v>
                </c:pt>
                <c:pt idx="832">
                  <c:v>104.4356322288513</c:v>
                </c:pt>
                <c:pt idx="833">
                  <c:v>104.55956292152401</c:v>
                </c:pt>
                <c:pt idx="834">
                  <c:v>104.6831912994385</c:v>
                </c:pt>
                <c:pt idx="835">
                  <c:v>104.80708646774291</c:v>
                </c:pt>
                <c:pt idx="836">
                  <c:v>104.9382643699646</c:v>
                </c:pt>
                <c:pt idx="837">
                  <c:v>105.0588076114655</c:v>
                </c:pt>
                <c:pt idx="838">
                  <c:v>105.18429756164549</c:v>
                </c:pt>
                <c:pt idx="839">
                  <c:v>105.3067889213562</c:v>
                </c:pt>
                <c:pt idx="840">
                  <c:v>105.4323689937592</c:v>
                </c:pt>
                <c:pt idx="841">
                  <c:v>105.5573360919952</c:v>
                </c:pt>
                <c:pt idx="842">
                  <c:v>105.6809296607971</c:v>
                </c:pt>
                <c:pt idx="843">
                  <c:v>105.80540156364439</c:v>
                </c:pt>
                <c:pt idx="844">
                  <c:v>105.92696261405941</c:v>
                </c:pt>
                <c:pt idx="845">
                  <c:v>106.0536239147186</c:v>
                </c:pt>
                <c:pt idx="846">
                  <c:v>106.17841768264771</c:v>
                </c:pt>
                <c:pt idx="847">
                  <c:v>106.30275726318359</c:v>
                </c:pt>
                <c:pt idx="848">
                  <c:v>106.42647790908811</c:v>
                </c:pt>
                <c:pt idx="849">
                  <c:v>106.5522389411926</c:v>
                </c:pt>
                <c:pt idx="850">
                  <c:v>106.6752207279205</c:v>
                </c:pt>
                <c:pt idx="851">
                  <c:v>106.80239319801331</c:v>
                </c:pt>
                <c:pt idx="852">
                  <c:v>106.9277472496033</c:v>
                </c:pt>
                <c:pt idx="853">
                  <c:v>107.0513832569122</c:v>
                </c:pt>
                <c:pt idx="854">
                  <c:v>107.1735854148865</c:v>
                </c:pt>
                <c:pt idx="855">
                  <c:v>107.30146551132199</c:v>
                </c:pt>
                <c:pt idx="856">
                  <c:v>107.4253857135773</c:v>
                </c:pt>
                <c:pt idx="857">
                  <c:v>107.54809951782229</c:v>
                </c:pt>
                <c:pt idx="858">
                  <c:v>107.6716117858887</c:v>
                </c:pt>
                <c:pt idx="859">
                  <c:v>107.7994179725647</c:v>
                </c:pt>
                <c:pt idx="860">
                  <c:v>107.9210770130157</c:v>
                </c:pt>
                <c:pt idx="861">
                  <c:v>108.0452539920807</c:v>
                </c:pt>
                <c:pt idx="862">
                  <c:v>108.1695928573608</c:v>
                </c:pt>
                <c:pt idx="863">
                  <c:v>108.3077783584595</c:v>
                </c:pt>
                <c:pt idx="864">
                  <c:v>108.4336795806885</c:v>
                </c:pt>
                <c:pt idx="865">
                  <c:v>108.55771636962891</c:v>
                </c:pt>
                <c:pt idx="866">
                  <c:v>108.6822876930237</c:v>
                </c:pt>
                <c:pt idx="867">
                  <c:v>108.80592703819271</c:v>
                </c:pt>
                <c:pt idx="868">
                  <c:v>108.9316580295563</c:v>
                </c:pt>
                <c:pt idx="869">
                  <c:v>109.0571274757385</c:v>
                </c:pt>
                <c:pt idx="870">
                  <c:v>109.1810383796692</c:v>
                </c:pt>
                <c:pt idx="871">
                  <c:v>109.30890250205989</c:v>
                </c:pt>
                <c:pt idx="872">
                  <c:v>109.4312443733215</c:v>
                </c:pt>
                <c:pt idx="873">
                  <c:v>109.5552034378052</c:v>
                </c:pt>
                <c:pt idx="874">
                  <c:v>109.678858757019</c:v>
                </c:pt>
                <c:pt idx="875">
                  <c:v>109.80220413208011</c:v>
                </c:pt>
                <c:pt idx="876">
                  <c:v>109.9291508197784</c:v>
                </c:pt>
                <c:pt idx="877">
                  <c:v>110.0526854991913</c:v>
                </c:pt>
                <c:pt idx="878">
                  <c:v>110.1762735843658</c:v>
                </c:pt>
                <c:pt idx="879">
                  <c:v>110.2991769313812</c:v>
                </c:pt>
                <c:pt idx="880">
                  <c:v>110.4223823547363</c:v>
                </c:pt>
                <c:pt idx="881">
                  <c:v>110.5460186004639</c:v>
                </c:pt>
                <c:pt idx="882">
                  <c:v>110.6829741001129</c:v>
                </c:pt>
                <c:pt idx="883">
                  <c:v>110.80876708030701</c:v>
                </c:pt>
                <c:pt idx="884">
                  <c:v>110.93121600151061</c:v>
                </c:pt>
                <c:pt idx="885">
                  <c:v>111.05578994750979</c:v>
                </c:pt>
                <c:pt idx="886">
                  <c:v>111.18224811553959</c:v>
                </c:pt>
                <c:pt idx="887">
                  <c:v>111.30502867698669</c:v>
                </c:pt>
                <c:pt idx="888">
                  <c:v>111.429755449295</c:v>
                </c:pt>
                <c:pt idx="889">
                  <c:v>111.5570938587189</c:v>
                </c:pt>
                <c:pt idx="890">
                  <c:v>111.6815736293793</c:v>
                </c:pt>
                <c:pt idx="891">
                  <c:v>111.80696439743041</c:v>
                </c:pt>
                <c:pt idx="892">
                  <c:v>111.93012046813961</c:v>
                </c:pt>
                <c:pt idx="893">
                  <c:v>112.0570120811462</c:v>
                </c:pt>
                <c:pt idx="894">
                  <c:v>112.1792132854462</c:v>
                </c:pt>
                <c:pt idx="895">
                  <c:v>112.3041725158691</c:v>
                </c:pt>
                <c:pt idx="896">
                  <c:v>112.4283406734467</c:v>
                </c:pt>
                <c:pt idx="897">
                  <c:v>112.552937746048</c:v>
                </c:pt>
                <c:pt idx="898">
                  <c:v>112.6756987571716</c:v>
                </c:pt>
                <c:pt idx="899">
                  <c:v>112.8002841472626</c:v>
                </c:pt>
                <c:pt idx="900">
                  <c:v>112.9248704910278</c:v>
                </c:pt>
                <c:pt idx="901">
                  <c:v>113.0462877750397</c:v>
                </c:pt>
                <c:pt idx="902">
                  <c:v>113.1730780601501</c:v>
                </c:pt>
                <c:pt idx="903">
                  <c:v>113.2962186336517</c:v>
                </c:pt>
                <c:pt idx="904">
                  <c:v>113.4359591007233</c:v>
                </c:pt>
                <c:pt idx="905">
                  <c:v>113.55980086326601</c:v>
                </c:pt>
                <c:pt idx="906">
                  <c:v>113.6838521957397</c:v>
                </c:pt>
                <c:pt idx="907">
                  <c:v>113.8088827133179</c:v>
                </c:pt>
                <c:pt idx="908">
                  <c:v>113.9339270591736</c:v>
                </c:pt>
                <c:pt idx="909">
                  <c:v>114.0591611862183</c:v>
                </c:pt>
                <c:pt idx="910">
                  <c:v>114.18286108970641</c:v>
                </c:pt>
                <c:pt idx="911">
                  <c:v>114.3048889636993</c:v>
                </c:pt>
                <c:pt idx="912">
                  <c:v>114.4318323135376</c:v>
                </c:pt>
                <c:pt idx="913">
                  <c:v>114.5554246902466</c:v>
                </c:pt>
                <c:pt idx="914">
                  <c:v>114.6792950630188</c:v>
                </c:pt>
                <c:pt idx="915">
                  <c:v>114.8020746707916</c:v>
                </c:pt>
                <c:pt idx="916">
                  <c:v>114.9275164604187</c:v>
                </c:pt>
                <c:pt idx="917">
                  <c:v>115.0509464740753</c:v>
                </c:pt>
                <c:pt idx="918">
                  <c:v>115.1748933792114</c:v>
                </c:pt>
                <c:pt idx="919">
                  <c:v>115.2990930080414</c:v>
                </c:pt>
                <c:pt idx="920">
                  <c:v>115.42481517791749</c:v>
                </c:pt>
                <c:pt idx="921">
                  <c:v>115.5455536842346</c:v>
                </c:pt>
                <c:pt idx="922">
                  <c:v>115.67106509208681</c:v>
                </c:pt>
                <c:pt idx="923">
                  <c:v>115.8097820281982</c:v>
                </c:pt>
                <c:pt idx="924">
                  <c:v>115.9362344741821</c:v>
                </c:pt>
                <c:pt idx="925">
                  <c:v>116.04456257820129</c:v>
                </c:pt>
                <c:pt idx="926">
                  <c:v>116.1838653087616</c:v>
                </c:pt>
                <c:pt idx="927">
                  <c:v>116.3094394207001</c:v>
                </c:pt>
                <c:pt idx="928">
                  <c:v>116.4309272766113</c:v>
                </c:pt>
                <c:pt idx="929">
                  <c:v>116.5555853843689</c:v>
                </c:pt>
                <c:pt idx="930">
                  <c:v>116.6805055141449</c:v>
                </c:pt>
                <c:pt idx="931">
                  <c:v>116.80335164070129</c:v>
                </c:pt>
                <c:pt idx="932">
                  <c:v>116.9301707744598</c:v>
                </c:pt>
                <c:pt idx="933">
                  <c:v>117.05261778831481</c:v>
                </c:pt>
                <c:pt idx="934">
                  <c:v>117.1789379119873</c:v>
                </c:pt>
                <c:pt idx="935">
                  <c:v>117.3062579631805</c:v>
                </c:pt>
                <c:pt idx="936">
                  <c:v>117.4306995868683</c:v>
                </c:pt>
                <c:pt idx="937">
                  <c:v>117.55235767364501</c:v>
                </c:pt>
                <c:pt idx="938">
                  <c:v>117.6763191223145</c:v>
                </c:pt>
                <c:pt idx="939">
                  <c:v>117.8011612892151</c:v>
                </c:pt>
                <c:pt idx="940">
                  <c:v>117.9277596473694</c:v>
                </c:pt>
                <c:pt idx="941">
                  <c:v>118.04977917671199</c:v>
                </c:pt>
                <c:pt idx="942">
                  <c:v>118.179075717926</c:v>
                </c:pt>
                <c:pt idx="943">
                  <c:v>118.30455279350279</c:v>
                </c:pt>
                <c:pt idx="944">
                  <c:v>118.4281649589539</c:v>
                </c:pt>
                <c:pt idx="945">
                  <c:v>118.552161693573</c:v>
                </c:pt>
                <c:pt idx="946">
                  <c:v>118.6789793968201</c:v>
                </c:pt>
                <c:pt idx="947">
                  <c:v>118.8031463623047</c:v>
                </c:pt>
                <c:pt idx="948">
                  <c:v>118.9297225475311</c:v>
                </c:pt>
                <c:pt idx="949">
                  <c:v>119.0573117733002</c:v>
                </c:pt>
                <c:pt idx="950">
                  <c:v>119.1805846691132</c:v>
                </c:pt>
                <c:pt idx="951">
                  <c:v>119.3026978969574</c:v>
                </c:pt>
                <c:pt idx="952">
                  <c:v>119.42712330818181</c:v>
                </c:pt>
                <c:pt idx="953">
                  <c:v>119.5525438785553</c:v>
                </c:pt>
                <c:pt idx="954">
                  <c:v>119.67610335350039</c:v>
                </c:pt>
                <c:pt idx="955">
                  <c:v>119.80246472358699</c:v>
                </c:pt>
                <c:pt idx="956">
                  <c:v>119.9258816242218</c:v>
                </c:pt>
                <c:pt idx="957">
                  <c:v>120.0464715957642</c:v>
                </c:pt>
                <c:pt idx="958">
                  <c:v>120.1760733127594</c:v>
                </c:pt>
                <c:pt idx="959">
                  <c:v>120.2984607219696</c:v>
                </c:pt>
                <c:pt idx="960">
                  <c:v>120.423508644104</c:v>
                </c:pt>
                <c:pt idx="961">
                  <c:v>120.54714179039</c:v>
                </c:pt>
                <c:pt idx="962">
                  <c:v>120.6713395118713</c:v>
                </c:pt>
                <c:pt idx="963">
                  <c:v>120.7964985370636</c:v>
                </c:pt>
                <c:pt idx="964">
                  <c:v>120.9199471473694</c:v>
                </c:pt>
                <c:pt idx="965">
                  <c:v>121.04616093635561</c:v>
                </c:pt>
                <c:pt idx="966">
                  <c:v>121.18531799316411</c:v>
                </c:pt>
                <c:pt idx="967">
                  <c:v>121.3083093166351</c:v>
                </c:pt>
                <c:pt idx="968">
                  <c:v>121.432692527771</c:v>
                </c:pt>
                <c:pt idx="969">
                  <c:v>121.5572142601013</c:v>
                </c:pt>
                <c:pt idx="970">
                  <c:v>121.6826379299164</c:v>
                </c:pt>
                <c:pt idx="971">
                  <c:v>121.80565500259399</c:v>
                </c:pt>
                <c:pt idx="972">
                  <c:v>121.9312891960144</c:v>
                </c:pt>
                <c:pt idx="973">
                  <c:v>122.0550048351288</c:v>
                </c:pt>
                <c:pt idx="974">
                  <c:v>122.1775853633881</c:v>
                </c:pt>
                <c:pt idx="975">
                  <c:v>122.2996966838837</c:v>
                </c:pt>
                <c:pt idx="976">
                  <c:v>122.4254419803619</c:v>
                </c:pt>
                <c:pt idx="977">
                  <c:v>122.5502653121948</c:v>
                </c:pt>
                <c:pt idx="978">
                  <c:v>122.67333960533141</c:v>
                </c:pt>
                <c:pt idx="979">
                  <c:v>122.799113035202</c:v>
                </c:pt>
                <c:pt idx="980">
                  <c:v>122.92511677742</c:v>
                </c:pt>
                <c:pt idx="981">
                  <c:v>123.050226688385</c:v>
                </c:pt>
                <c:pt idx="982">
                  <c:v>123.17170882225039</c:v>
                </c:pt>
                <c:pt idx="983">
                  <c:v>123.298171043396</c:v>
                </c:pt>
                <c:pt idx="984">
                  <c:v>123.4242541790009</c:v>
                </c:pt>
                <c:pt idx="985">
                  <c:v>123.547993183136</c:v>
                </c:pt>
                <c:pt idx="986">
                  <c:v>123.6717669963837</c:v>
                </c:pt>
                <c:pt idx="987">
                  <c:v>123.79906320571899</c:v>
                </c:pt>
                <c:pt idx="988">
                  <c:v>123.9189529418945</c:v>
                </c:pt>
                <c:pt idx="989">
                  <c:v>124.06000375747681</c:v>
                </c:pt>
                <c:pt idx="990">
                  <c:v>124.1838841438293</c:v>
                </c:pt>
                <c:pt idx="991">
                  <c:v>124.29363036155701</c:v>
                </c:pt>
                <c:pt idx="992">
                  <c:v>124.42064785957341</c:v>
                </c:pt>
                <c:pt idx="993">
                  <c:v>124.5456621646881</c:v>
                </c:pt>
                <c:pt idx="994">
                  <c:v>124.67333126068119</c:v>
                </c:pt>
                <c:pt idx="995">
                  <c:v>124.79652094841001</c:v>
                </c:pt>
                <c:pt idx="996">
                  <c:v>124.92004680633541</c:v>
                </c:pt>
                <c:pt idx="997">
                  <c:v>125.0606575012207</c:v>
                </c:pt>
                <c:pt idx="998">
                  <c:v>125.1844017505646</c:v>
                </c:pt>
                <c:pt idx="999">
                  <c:v>125.3043258190155</c:v>
                </c:pt>
                <c:pt idx="1000">
                  <c:v>125.4291822910309</c:v>
                </c:pt>
                <c:pt idx="1001">
                  <c:v>125.5535612106323</c:v>
                </c:pt>
                <c:pt idx="1002">
                  <c:v>125.6791641712189</c:v>
                </c:pt>
                <c:pt idx="1003">
                  <c:v>125.8048207759857</c:v>
                </c:pt>
                <c:pt idx="1004">
                  <c:v>125.93030023574831</c:v>
                </c:pt>
                <c:pt idx="1005">
                  <c:v>126.0531244277954</c:v>
                </c:pt>
                <c:pt idx="1006">
                  <c:v>126.17494511604311</c:v>
                </c:pt>
                <c:pt idx="1007">
                  <c:v>126.3015971183777</c:v>
                </c:pt>
                <c:pt idx="1008">
                  <c:v>126.4287540912628</c:v>
                </c:pt>
                <c:pt idx="1009">
                  <c:v>126.550906419754</c:v>
                </c:pt>
                <c:pt idx="1010">
                  <c:v>126.67637228965761</c:v>
                </c:pt>
                <c:pt idx="1011">
                  <c:v>126.79988217353819</c:v>
                </c:pt>
                <c:pt idx="1012">
                  <c:v>126.92357802391049</c:v>
                </c:pt>
                <c:pt idx="1013">
                  <c:v>127.048681974411</c:v>
                </c:pt>
                <c:pt idx="1014">
                  <c:v>127.1727311611176</c:v>
                </c:pt>
                <c:pt idx="1015">
                  <c:v>127.3008935451508</c:v>
                </c:pt>
                <c:pt idx="1016">
                  <c:v>127.42696666717529</c:v>
                </c:pt>
                <c:pt idx="1017">
                  <c:v>127.5507817268372</c:v>
                </c:pt>
                <c:pt idx="1018">
                  <c:v>127.6724338531494</c:v>
                </c:pt>
                <c:pt idx="1019">
                  <c:v>127.7992463111877</c:v>
                </c:pt>
                <c:pt idx="1020">
                  <c:v>127.9225738048553</c:v>
                </c:pt>
                <c:pt idx="1021">
                  <c:v>128.0504586696625</c:v>
                </c:pt>
                <c:pt idx="1022">
                  <c:v>128.1735053062439</c:v>
                </c:pt>
                <c:pt idx="1023">
                  <c:v>128.2976222038269</c:v>
                </c:pt>
                <c:pt idx="1024">
                  <c:v>128.4350278377533</c:v>
                </c:pt>
                <c:pt idx="1025">
                  <c:v>128.544278383255</c:v>
                </c:pt>
                <c:pt idx="1026">
                  <c:v>128.6714723110199</c:v>
                </c:pt>
                <c:pt idx="1027">
                  <c:v>128.79758405685419</c:v>
                </c:pt>
                <c:pt idx="1028">
                  <c:v>128.92532706260681</c:v>
                </c:pt>
                <c:pt idx="1029">
                  <c:v>129.04695892333979</c:v>
                </c:pt>
                <c:pt idx="1030">
                  <c:v>129.17235088348389</c:v>
                </c:pt>
                <c:pt idx="1031">
                  <c:v>129.30953764915469</c:v>
                </c:pt>
                <c:pt idx="1032">
                  <c:v>129.43047881126401</c:v>
                </c:pt>
                <c:pt idx="1033">
                  <c:v>129.55641222000119</c:v>
                </c:pt>
                <c:pt idx="1034">
                  <c:v>129.6808633804321</c:v>
                </c:pt>
                <c:pt idx="1035">
                  <c:v>129.80690979957581</c:v>
                </c:pt>
                <c:pt idx="1036">
                  <c:v>129.9314835071564</c:v>
                </c:pt>
                <c:pt idx="1037">
                  <c:v>130.05493688583371</c:v>
                </c:pt>
                <c:pt idx="1038">
                  <c:v>130.17872214317319</c:v>
                </c:pt>
                <c:pt idx="1039">
                  <c:v>130.30349326133731</c:v>
                </c:pt>
                <c:pt idx="1040">
                  <c:v>130.4285435676575</c:v>
                </c:pt>
                <c:pt idx="1041">
                  <c:v>130.55057287216189</c:v>
                </c:pt>
                <c:pt idx="1042">
                  <c:v>130.67398691177371</c:v>
                </c:pt>
                <c:pt idx="1043">
                  <c:v>130.7960231304169</c:v>
                </c:pt>
                <c:pt idx="1044">
                  <c:v>130.93347954750061</c:v>
                </c:pt>
                <c:pt idx="1045">
                  <c:v>131.05757999420169</c:v>
                </c:pt>
                <c:pt idx="1046">
                  <c:v>131.1844208240509</c:v>
                </c:pt>
                <c:pt idx="1047">
                  <c:v>131.30733370780939</c:v>
                </c:pt>
                <c:pt idx="1048">
                  <c:v>131.4279959201813</c:v>
                </c:pt>
                <c:pt idx="1049">
                  <c:v>131.55559372901919</c:v>
                </c:pt>
                <c:pt idx="1050">
                  <c:v>131.67771100997919</c:v>
                </c:pt>
                <c:pt idx="1051">
                  <c:v>131.8009467124939</c:v>
                </c:pt>
                <c:pt idx="1052">
                  <c:v>131.92800116538999</c:v>
                </c:pt>
                <c:pt idx="1053">
                  <c:v>132.04964113235471</c:v>
                </c:pt>
                <c:pt idx="1054">
                  <c:v>132.17284536361689</c:v>
                </c:pt>
                <c:pt idx="1055">
                  <c:v>132.2984607219696</c:v>
                </c:pt>
                <c:pt idx="1056">
                  <c:v>132.4247422218323</c:v>
                </c:pt>
                <c:pt idx="1057">
                  <c:v>132.5520877838135</c:v>
                </c:pt>
                <c:pt idx="1058">
                  <c:v>132.67596626281741</c:v>
                </c:pt>
                <c:pt idx="1059">
                  <c:v>132.7983527183533</c:v>
                </c:pt>
                <c:pt idx="1060">
                  <c:v>132.92456579208371</c:v>
                </c:pt>
                <c:pt idx="1061">
                  <c:v>133.04772973060611</c:v>
                </c:pt>
                <c:pt idx="1062">
                  <c:v>133.1711308956146</c:v>
                </c:pt>
                <c:pt idx="1063">
                  <c:v>133.30690407752991</c:v>
                </c:pt>
                <c:pt idx="1064">
                  <c:v>133.4316956996918</c:v>
                </c:pt>
                <c:pt idx="1065">
                  <c:v>133.55351758003229</c:v>
                </c:pt>
                <c:pt idx="1066">
                  <c:v>133.678466796875</c:v>
                </c:pt>
                <c:pt idx="1067">
                  <c:v>133.80593848228449</c:v>
                </c:pt>
                <c:pt idx="1068">
                  <c:v>133.92795705795291</c:v>
                </c:pt>
                <c:pt idx="1069">
                  <c:v>134.04852104187009</c:v>
                </c:pt>
                <c:pt idx="1070">
                  <c:v>134.17583203315729</c:v>
                </c:pt>
                <c:pt idx="1071">
                  <c:v>134.29821825027469</c:v>
                </c:pt>
                <c:pt idx="1072">
                  <c:v>134.42364621162409</c:v>
                </c:pt>
                <c:pt idx="1073">
                  <c:v>134.5480184555054</c:v>
                </c:pt>
                <c:pt idx="1074">
                  <c:v>134.67000913620001</c:v>
                </c:pt>
                <c:pt idx="1075">
                  <c:v>134.8091983795166</c:v>
                </c:pt>
                <c:pt idx="1076">
                  <c:v>134.93268656730649</c:v>
                </c:pt>
                <c:pt idx="1077">
                  <c:v>135.05965137481689</c:v>
                </c:pt>
                <c:pt idx="1078">
                  <c:v>135.18154001235959</c:v>
                </c:pt>
                <c:pt idx="1079">
                  <c:v>135.30682277679441</c:v>
                </c:pt>
                <c:pt idx="1080">
                  <c:v>135.42976236343381</c:v>
                </c:pt>
                <c:pt idx="1081">
                  <c:v>135.5552966594696</c:v>
                </c:pt>
                <c:pt idx="1082">
                  <c:v>135.68037986755371</c:v>
                </c:pt>
                <c:pt idx="1083">
                  <c:v>135.80409550666809</c:v>
                </c:pt>
                <c:pt idx="1084">
                  <c:v>135.92686223983759</c:v>
                </c:pt>
                <c:pt idx="1085">
                  <c:v>136.04904198646551</c:v>
                </c:pt>
                <c:pt idx="1086">
                  <c:v>136.17293524742129</c:v>
                </c:pt>
                <c:pt idx="1087">
                  <c:v>136.29727864265439</c:v>
                </c:pt>
                <c:pt idx="1088">
                  <c:v>136.4205846786499</c:v>
                </c:pt>
                <c:pt idx="1089">
                  <c:v>136.55956530570981</c:v>
                </c:pt>
                <c:pt idx="1090">
                  <c:v>136.68338894844061</c:v>
                </c:pt>
                <c:pt idx="1091">
                  <c:v>136.80760860443121</c:v>
                </c:pt>
                <c:pt idx="1092">
                  <c:v>136.9314720630646</c:v>
                </c:pt>
                <c:pt idx="1093">
                  <c:v>137.05635333061221</c:v>
                </c:pt>
                <c:pt idx="1094">
                  <c:v>137.1828656196594</c:v>
                </c:pt>
                <c:pt idx="1095">
                  <c:v>137.30753755569461</c:v>
                </c:pt>
                <c:pt idx="1096">
                  <c:v>137.4332518577576</c:v>
                </c:pt>
                <c:pt idx="1097">
                  <c:v>137.55889010429379</c:v>
                </c:pt>
                <c:pt idx="1098">
                  <c:v>137.6834256649017</c:v>
                </c:pt>
                <c:pt idx="1099">
                  <c:v>137.80827665328979</c:v>
                </c:pt>
                <c:pt idx="1100">
                  <c:v>137.93237137794489</c:v>
                </c:pt>
                <c:pt idx="1101">
                  <c:v>138.05657291412351</c:v>
                </c:pt>
                <c:pt idx="1102">
                  <c:v>138.18053555488589</c:v>
                </c:pt>
                <c:pt idx="1103">
                  <c:v>138.3049457073212</c:v>
                </c:pt>
                <c:pt idx="1104">
                  <c:v>138.43069267272949</c:v>
                </c:pt>
                <c:pt idx="1105">
                  <c:v>138.5582435131073</c:v>
                </c:pt>
                <c:pt idx="1106">
                  <c:v>138.68517279624939</c:v>
                </c:pt>
                <c:pt idx="1107">
                  <c:v>138.8082582950592</c:v>
                </c:pt>
                <c:pt idx="1108">
                  <c:v>138.93224692344671</c:v>
                </c:pt>
                <c:pt idx="1109">
                  <c:v>139.0576465129852</c:v>
                </c:pt>
                <c:pt idx="1110">
                  <c:v>139.17979860305789</c:v>
                </c:pt>
                <c:pt idx="1111">
                  <c:v>139.30543422698969</c:v>
                </c:pt>
                <c:pt idx="1112">
                  <c:v>139.42788672447199</c:v>
                </c:pt>
                <c:pt idx="1113">
                  <c:v>139.55130100250241</c:v>
                </c:pt>
                <c:pt idx="1114">
                  <c:v>139.67597007751459</c:v>
                </c:pt>
                <c:pt idx="1115">
                  <c:v>139.8004891872406</c:v>
                </c:pt>
                <c:pt idx="1116">
                  <c:v>139.92505359649661</c:v>
                </c:pt>
                <c:pt idx="1117">
                  <c:v>140.046924829483</c:v>
                </c:pt>
                <c:pt idx="1118">
                  <c:v>140.172847032547</c:v>
                </c:pt>
                <c:pt idx="1119">
                  <c:v>140.30921149253851</c:v>
                </c:pt>
                <c:pt idx="1120">
                  <c:v>140.4335312843323</c:v>
                </c:pt>
                <c:pt idx="1121">
                  <c:v>140.55769371986389</c:v>
                </c:pt>
                <c:pt idx="1122">
                  <c:v>140.6827857494354</c:v>
                </c:pt>
                <c:pt idx="1123">
                  <c:v>140.80821681022641</c:v>
                </c:pt>
                <c:pt idx="1124">
                  <c:v>140.93156266212461</c:v>
                </c:pt>
                <c:pt idx="1125">
                  <c:v>141.05498361587519</c:v>
                </c:pt>
                <c:pt idx="1126">
                  <c:v>141.17917919158941</c:v>
                </c:pt>
                <c:pt idx="1127">
                  <c:v>141.30562353134161</c:v>
                </c:pt>
                <c:pt idx="1128">
                  <c:v>141.42492079734799</c:v>
                </c:pt>
                <c:pt idx="1129">
                  <c:v>141.54847168922419</c:v>
                </c:pt>
                <c:pt idx="1130">
                  <c:v>141.67274904251099</c:v>
                </c:pt>
                <c:pt idx="1131">
                  <c:v>141.79913139343259</c:v>
                </c:pt>
                <c:pt idx="1132">
                  <c:v>141.92160987854001</c:v>
                </c:pt>
                <c:pt idx="1133">
                  <c:v>142.04721212387079</c:v>
                </c:pt>
                <c:pt idx="1134">
                  <c:v>142.18327784538269</c:v>
                </c:pt>
                <c:pt idx="1135">
                  <c:v>142.30832314491269</c:v>
                </c:pt>
                <c:pt idx="1136">
                  <c:v>142.43021368980411</c:v>
                </c:pt>
                <c:pt idx="1137">
                  <c:v>142.55416941642761</c:v>
                </c:pt>
                <c:pt idx="1138">
                  <c:v>142.6765398979187</c:v>
                </c:pt>
                <c:pt idx="1139">
                  <c:v>142.80097794532779</c:v>
                </c:pt>
                <c:pt idx="1140">
                  <c:v>142.924036026001</c:v>
                </c:pt>
                <c:pt idx="1141">
                  <c:v>143.04835915565491</c:v>
                </c:pt>
                <c:pt idx="1142">
                  <c:v>143.17093515396121</c:v>
                </c:pt>
                <c:pt idx="1143">
                  <c:v>143.30732583999631</c:v>
                </c:pt>
                <c:pt idx="1144">
                  <c:v>143.4343190193176</c:v>
                </c:pt>
                <c:pt idx="1145">
                  <c:v>143.55897307395941</c:v>
                </c:pt>
                <c:pt idx="1146">
                  <c:v>143.68371224403381</c:v>
                </c:pt>
                <c:pt idx="1147">
                  <c:v>143.80921053886411</c:v>
                </c:pt>
                <c:pt idx="1148">
                  <c:v>143.93491768836981</c:v>
                </c:pt>
                <c:pt idx="1149">
                  <c:v>144.0593018531799</c:v>
                </c:pt>
                <c:pt idx="1150">
                  <c:v>144.18231105804441</c:v>
                </c:pt>
                <c:pt idx="1151">
                  <c:v>144.3080837726593</c:v>
                </c:pt>
                <c:pt idx="1152">
                  <c:v>144.4314341545105</c:v>
                </c:pt>
                <c:pt idx="1153">
                  <c:v>144.55585646629331</c:v>
                </c:pt>
                <c:pt idx="1154">
                  <c:v>144.67974948883059</c:v>
                </c:pt>
                <c:pt idx="1155">
                  <c:v>144.8017227649689</c:v>
                </c:pt>
                <c:pt idx="1156">
                  <c:v>144.9280831813812</c:v>
                </c:pt>
                <c:pt idx="1157">
                  <c:v>145.052565574646</c:v>
                </c:pt>
                <c:pt idx="1158">
                  <c:v>145.17430782318121</c:v>
                </c:pt>
                <c:pt idx="1159">
                  <c:v>145.2963590621948</c:v>
                </c:pt>
                <c:pt idx="1160">
                  <c:v>145.42345070838931</c:v>
                </c:pt>
                <c:pt idx="1161">
                  <c:v>145.5459201335907</c:v>
                </c:pt>
                <c:pt idx="1162">
                  <c:v>145.66936540603641</c:v>
                </c:pt>
                <c:pt idx="1163">
                  <c:v>145.7947487831116</c:v>
                </c:pt>
                <c:pt idx="1164">
                  <c:v>145.9327628612518</c:v>
                </c:pt>
                <c:pt idx="1165">
                  <c:v>146.05794858932501</c:v>
                </c:pt>
                <c:pt idx="1166">
                  <c:v>146.18133544921881</c:v>
                </c:pt>
                <c:pt idx="1167">
                  <c:v>146.3037312030792</c:v>
                </c:pt>
                <c:pt idx="1168">
                  <c:v>146.42826461791989</c:v>
                </c:pt>
                <c:pt idx="1169">
                  <c:v>146.5527138710022</c:v>
                </c:pt>
                <c:pt idx="1170">
                  <c:v>146.67555689811709</c:v>
                </c:pt>
                <c:pt idx="1171">
                  <c:v>146.80102920532229</c:v>
                </c:pt>
                <c:pt idx="1172">
                  <c:v>146.92376375198361</c:v>
                </c:pt>
                <c:pt idx="1173">
                  <c:v>147.04965615272519</c:v>
                </c:pt>
                <c:pt idx="1174">
                  <c:v>147.17163062095639</c:v>
                </c:pt>
                <c:pt idx="1175">
                  <c:v>147.2954466342926</c:v>
                </c:pt>
                <c:pt idx="1176">
                  <c:v>147.42043423652649</c:v>
                </c:pt>
                <c:pt idx="1177">
                  <c:v>147.54536628723139</c:v>
                </c:pt>
                <c:pt idx="1178">
                  <c:v>147.68457579612729</c:v>
                </c:pt>
                <c:pt idx="1179">
                  <c:v>147.80982255935669</c:v>
                </c:pt>
                <c:pt idx="1180">
                  <c:v>147.93142294883731</c:v>
                </c:pt>
                <c:pt idx="1181">
                  <c:v>148.05662369728091</c:v>
                </c:pt>
                <c:pt idx="1182">
                  <c:v>148.18087387084961</c:v>
                </c:pt>
                <c:pt idx="1183">
                  <c:v>148.30283832550049</c:v>
                </c:pt>
                <c:pt idx="1184">
                  <c:v>148.42882633209231</c:v>
                </c:pt>
                <c:pt idx="1185">
                  <c:v>148.5536994934082</c:v>
                </c:pt>
                <c:pt idx="1186">
                  <c:v>148.67807912826541</c:v>
                </c:pt>
                <c:pt idx="1187">
                  <c:v>148.8038246631622</c:v>
                </c:pt>
                <c:pt idx="1188">
                  <c:v>148.93154096603391</c:v>
                </c:pt>
                <c:pt idx="1189">
                  <c:v>149.05634379386899</c:v>
                </c:pt>
                <c:pt idx="1190">
                  <c:v>149.17920589447019</c:v>
                </c:pt>
                <c:pt idx="1191">
                  <c:v>149.30326843261719</c:v>
                </c:pt>
                <c:pt idx="1192">
                  <c:v>149.4284904003143</c:v>
                </c:pt>
                <c:pt idx="1193">
                  <c:v>149.55178308486941</c:v>
                </c:pt>
                <c:pt idx="1194">
                  <c:v>149.67635560035711</c:v>
                </c:pt>
                <c:pt idx="1195">
                  <c:v>149.8016171455383</c:v>
                </c:pt>
                <c:pt idx="1196">
                  <c:v>149.92666411399841</c:v>
                </c:pt>
                <c:pt idx="1197">
                  <c:v>150.05137348175049</c:v>
                </c:pt>
                <c:pt idx="1198">
                  <c:v>150.17587494850159</c:v>
                </c:pt>
                <c:pt idx="1199">
                  <c:v>150.29898500442499</c:v>
                </c:pt>
                <c:pt idx="1200">
                  <c:v>150.42139935493469</c:v>
                </c:pt>
                <c:pt idx="1201">
                  <c:v>150.54526233673101</c:v>
                </c:pt>
                <c:pt idx="1202">
                  <c:v>150.66887927055359</c:v>
                </c:pt>
                <c:pt idx="1203">
                  <c:v>150.8096935749054</c:v>
                </c:pt>
                <c:pt idx="1204">
                  <c:v>150.9341530799866</c:v>
                </c:pt>
                <c:pt idx="1205">
                  <c:v>151.0574996471405</c:v>
                </c:pt>
                <c:pt idx="1206">
                  <c:v>151.1818542480469</c:v>
                </c:pt>
                <c:pt idx="1207">
                  <c:v>151.30290865898129</c:v>
                </c:pt>
                <c:pt idx="1208">
                  <c:v>151.42793846130371</c:v>
                </c:pt>
                <c:pt idx="1209">
                  <c:v>151.5523319244385</c:v>
                </c:pt>
                <c:pt idx="1210">
                  <c:v>151.68006157875061</c:v>
                </c:pt>
                <c:pt idx="1211">
                  <c:v>151.8050243854523</c:v>
                </c:pt>
                <c:pt idx="1212">
                  <c:v>151.9294738769531</c:v>
                </c:pt>
                <c:pt idx="1213">
                  <c:v>152.0548152923584</c:v>
                </c:pt>
                <c:pt idx="1214">
                  <c:v>152.17747831344599</c:v>
                </c:pt>
                <c:pt idx="1215">
                  <c:v>152.30456614494321</c:v>
                </c:pt>
                <c:pt idx="1216">
                  <c:v>152.4309446811676</c:v>
                </c:pt>
                <c:pt idx="1217">
                  <c:v>152.55537748336789</c:v>
                </c:pt>
                <c:pt idx="1218">
                  <c:v>152.6798498630524</c:v>
                </c:pt>
                <c:pt idx="1219">
                  <c:v>152.8076446056366</c:v>
                </c:pt>
                <c:pt idx="1220">
                  <c:v>152.9288372993469</c:v>
                </c:pt>
                <c:pt idx="1221">
                  <c:v>153.04855823516851</c:v>
                </c:pt>
                <c:pt idx="1222">
                  <c:v>153.17397403717041</c:v>
                </c:pt>
                <c:pt idx="1223">
                  <c:v>153.29961180686951</c:v>
                </c:pt>
                <c:pt idx="1224">
                  <c:v>153.42195272445679</c:v>
                </c:pt>
                <c:pt idx="1225">
                  <c:v>153.54569888114929</c:v>
                </c:pt>
                <c:pt idx="1226">
                  <c:v>153.68592119216919</c:v>
                </c:pt>
                <c:pt idx="1227">
                  <c:v>153.80870199203491</c:v>
                </c:pt>
                <c:pt idx="1228">
                  <c:v>153.9369721412659</c:v>
                </c:pt>
                <c:pt idx="1229">
                  <c:v>154.05806422233579</c:v>
                </c:pt>
                <c:pt idx="1230">
                  <c:v>154.18356990814209</c:v>
                </c:pt>
                <c:pt idx="1231">
                  <c:v>154.30378007888791</c:v>
                </c:pt>
                <c:pt idx="1232">
                  <c:v>154.43107986450201</c:v>
                </c:pt>
                <c:pt idx="1233">
                  <c:v>154.55119633674619</c:v>
                </c:pt>
                <c:pt idx="1234">
                  <c:v>154.67545795440671</c:v>
                </c:pt>
                <c:pt idx="1235">
                  <c:v>154.80094170570371</c:v>
                </c:pt>
                <c:pt idx="1236">
                  <c:v>154.92482233047491</c:v>
                </c:pt>
                <c:pt idx="1237">
                  <c:v>155.0481245517731</c:v>
                </c:pt>
                <c:pt idx="1238">
                  <c:v>155.1734592914581</c:v>
                </c:pt>
                <c:pt idx="1239">
                  <c:v>155.29634499549871</c:v>
                </c:pt>
                <c:pt idx="1240">
                  <c:v>155.42399930953979</c:v>
                </c:pt>
                <c:pt idx="1241">
                  <c:v>155.54861426353449</c:v>
                </c:pt>
                <c:pt idx="1242">
                  <c:v>155.6710333824158</c:v>
                </c:pt>
                <c:pt idx="1243">
                  <c:v>155.79642558097839</c:v>
                </c:pt>
                <c:pt idx="1244">
                  <c:v>155.92012214660639</c:v>
                </c:pt>
                <c:pt idx="1245">
                  <c:v>156.0613880157471</c:v>
                </c:pt>
                <c:pt idx="1246">
                  <c:v>156.18311929702759</c:v>
                </c:pt>
                <c:pt idx="1247">
                  <c:v>156.3086590766907</c:v>
                </c:pt>
                <c:pt idx="1248">
                  <c:v>156.43430805206299</c:v>
                </c:pt>
                <c:pt idx="1249">
                  <c:v>156.5574514865875</c:v>
                </c:pt>
                <c:pt idx="1250">
                  <c:v>156.6810314655304</c:v>
                </c:pt>
                <c:pt idx="1251">
                  <c:v>156.8052518367767</c:v>
                </c:pt>
                <c:pt idx="1252">
                  <c:v>156.9293329715729</c:v>
                </c:pt>
                <c:pt idx="1253">
                  <c:v>157.05347990989691</c:v>
                </c:pt>
                <c:pt idx="1254">
                  <c:v>157.17976522445679</c:v>
                </c:pt>
                <c:pt idx="1255">
                  <c:v>157.30157661437991</c:v>
                </c:pt>
                <c:pt idx="1256">
                  <c:v>157.4259858131409</c:v>
                </c:pt>
                <c:pt idx="1257">
                  <c:v>157.55067563056949</c:v>
                </c:pt>
                <c:pt idx="1258">
                  <c:v>157.6711292266846</c:v>
                </c:pt>
                <c:pt idx="1259">
                  <c:v>157.79451441764829</c:v>
                </c:pt>
                <c:pt idx="1260">
                  <c:v>157.9337406158447</c:v>
                </c:pt>
                <c:pt idx="1261">
                  <c:v>158.0603811740875</c:v>
                </c:pt>
                <c:pt idx="1262">
                  <c:v>158.1874825954437</c:v>
                </c:pt>
                <c:pt idx="1263">
                  <c:v>158.30637049674991</c:v>
                </c:pt>
                <c:pt idx="1264">
                  <c:v>158.43499851226809</c:v>
                </c:pt>
                <c:pt idx="1265">
                  <c:v>158.5594017505646</c:v>
                </c:pt>
                <c:pt idx="1266">
                  <c:v>158.68597054481509</c:v>
                </c:pt>
                <c:pt idx="1267">
                  <c:v>158.8078017234802</c:v>
                </c:pt>
                <c:pt idx="1268">
                  <c:v>158.9371204376221</c:v>
                </c:pt>
                <c:pt idx="1269">
                  <c:v>159.05861449241641</c:v>
                </c:pt>
                <c:pt idx="1270">
                  <c:v>159.18299913406369</c:v>
                </c:pt>
                <c:pt idx="1271">
                  <c:v>159.3059313297272</c:v>
                </c:pt>
                <c:pt idx="1272">
                  <c:v>159.43060684204099</c:v>
                </c:pt>
                <c:pt idx="1273">
                  <c:v>159.55491328239441</c:v>
                </c:pt>
                <c:pt idx="1274">
                  <c:v>159.68182373046881</c:v>
                </c:pt>
                <c:pt idx="1275">
                  <c:v>159.80376696586609</c:v>
                </c:pt>
                <c:pt idx="1276">
                  <c:v>159.92891526222229</c:v>
                </c:pt>
                <c:pt idx="1277">
                  <c:v>160.0508739948273</c:v>
                </c:pt>
                <c:pt idx="1278">
                  <c:v>160.17338037490839</c:v>
                </c:pt>
                <c:pt idx="1279">
                  <c:v>160.2980606555939</c:v>
                </c:pt>
                <c:pt idx="1280">
                  <c:v>160.4234530925751</c:v>
                </c:pt>
                <c:pt idx="1281">
                  <c:v>160.5488262176514</c:v>
                </c:pt>
                <c:pt idx="1282">
                  <c:v>160.6727352142334</c:v>
                </c:pt>
                <c:pt idx="1283">
                  <c:v>160.79661989212039</c:v>
                </c:pt>
                <c:pt idx="1284">
                  <c:v>160.93519377708441</c:v>
                </c:pt>
                <c:pt idx="1285">
                  <c:v>161.059534072876</c:v>
                </c:pt>
                <c:pt idx="1286">
                  <c:v>161.1830167770386</c:v>
                </c:pt>
                <c:pt idx="1287">
                  <c:v>161.3077304363251</c:v>
                </c:pt>
                <c:pt idx="1288">
                  <c:v>161.43335294723511</c:v>
                </c:pt>
                <c:pt idx="1289">
                  <c:v>161.55946254730219</c:v>
                </c:pt>
                <c:pt idx="1290">
                  <c:v>161.68249845504761</c:v>
                </c:pt>
                <c:pt idx="1291">
                  <c:v>161.80694270133969</c:v>
                </c:pt>
                <c:pt idx="1292">
                  <c:v>161.93288540840149</c:v>
                </c:pt>
                <c:pt idx="1293">
                  <c:v>162.0578989982605</c:v>
                </c:pt>
                <c:pt idx="1294">
                  <c:v>162.18155860900879</c:v>
                </c:pt>
                <c:pt idx="1295">
                  <c:v>162.30505537986761</c:v>
                </c:pt>
                <c:pt idx="1296">
                  <c:v>162.4306499958038</c:v>
                </c:pt>
                <c:pt idx="1297">
                  <c:v>162.55515623092651</c:v>
                </c:pt>
                <c:pt idx="1298">
                  <c:v>162.6818284988403</c:v>
                </c:pt>
                <c:pt idx="1299">
                  <c:v>162.8047571182251</c:v>
                </c:pt>
                <c:pt idx="1300">
                  <c:v>162.93157172203061</c:v>
                </c:pt>
                <c:pt idx="1301">
                  <c:v>163.0555408000946</c:v>
                </c:pt>
                <c:pt idx="1302">
                  <c:v>163.17914056777951</c:v>
                </c:pt>
                <c:pt idx="1303">
                  <c:v>163.30565929412839</c:v>
                </c:pt>
                <c:pt idx="1304">
                  <c:v>163.42876482009891</c:v>
                </c:pt>
                <c:pt idx="1305">
                  <c:v>163.55285310745239</c:v>
                </c:pt>
                <c:pt idx="1306">
                  <c:v>163.67867279052729</c:v>
                </c:pt>
                <c:pt idx="1307">
                  <c:v>163.80244636535639</c:v>
                </c:pt>
                <c:pt idx="1308">
                  <c:v>163.92681479454041</c:v>
                </c:pt>
                <c:pt idx="1309">
                  <c:v>164.04811978340149</c:v>
                </c:pt>
                <c:pt idx="1310">
                  <c:v>164.17600917816159</c:v>
                </c:pt>
                <c:pt idx="1311">
                  <c:v>164.31005215644839</c:v>
                </c:pt>
                <c:pt idx="1312">
                  <c:v>164.4337451457977</c:v>
                </c:pt>
                <c:pt idx="1313">
                  <c:v>164.5588085651398</c:v>
                </c:pt>
                <c:pt idx="1314">
                  <c:v>164.6824994087219</c:v>
                </c:pt>
                <c:pt idx="1315">
                  <c:v>164.8041224479675</c:v>
                </c:pt>
                <c:pt idx="1316">
                  <c:v>164.9297151565552</c:v>
                </c:pt>
                <c:pt idx="1317">
                  <c:v>165.056526184082</c:v>
                </c:pt>
                <c:pt idx="1318">
                  <c:v>165.18034791946411</c:v>
                </c:pt>
                <c:pt idx="1319">
                  <c:v>165.30317807197571</c:v>
                </c:pt>
                <c:pt idx="1320">
                  <c:v>165.42927861213681</c:v>
                </c:pt>
                <c:pt idx="1321">
                  <c:v>165.55316233634949</c:v>
                </c:pt>
                <c:pt idx="1322">
                  <c:v>165.67570543289179</c:v>
                </c:pt>
                <c:pt idx="1323">
                  <c:v>165.80043315887451</c:v>
                </c:pt>
                <c:pt idx="1324">
                  <c:v>165.92534303665161</c:v>
                </c:pt>
                <c:pt idx="1325">
                  <c:v>166.0502271652222</c:v>
                </c:pt>
                <c:pt idx="1326">
                  <c:v>166.17570614814761</c:v>
                </c:pt>
                <c:pt idx="1327">
                  <c:v>166.29743623733521</c:v>
                </c:pt>
                <c:pt idx="1328">
                  <c:v>166.42688369750979</c:v>
                </c:pt>
                <c:pt idx="1329">
                  <c:v>166.55270838737491</c:v>
                </c:pt>
                <c:pt idx="1330">
                  <c:v>166.6836066246033</c:v>
                </c:pt>
                <c:pt idx="1331">
                  <c:v>166.81000947952271</c:v>
                </c:pt>
                <c:pt idx="1332">
                  <c:v>166.92776584625241</c:v>
                </c:pt>
                <c:pt idx="1333">
                  <c:v>167.05454897880551</c:v>
                </c:pt>
                <c:pt idx="1334">
                  <c:v>167.17441201210019</c:v>
                </c:pt>
                <c:pt idx="1335">
                  <c:v>167.29837250709531</c:v>
                </c:pt>
                <c:pt idx="1336">
                  <c:v>167.42447590827939</c:v>
                </c:pt>
                <c:pt idx="1337">
                  <c:v>167.55166888237</c:v>
                </c:pt>
                <c:pt idx="1338">
                  <c:v>167.67730832099909</c:v>
                </c:pt>
                <c:pt idx="1339">
                  <c:v>167.8018567562103</c:v>
                </c:pt>
                <c:pt idx="1340">
                  <c:v>167.92618346214289</c:v>
                </c:pt>
                <c:pt idx="1341">
                  <c:v>168.04829263687131</c:v>
                </c:pt>
                <c:pt idx="1342">
                  <c:v>168.17040228843689</c:v>
                </c:pt>
                <c:pt idx="1343">
                  <c:v>168.31010890007019</c:v>
                </c:pt>
                <c:pt idx="1344">
                  <c:v>168.43415856361389</c:v>
                </c:pt>
                <c:pt idx="1345">
                  <c:v>168.55671691894531</c:v>
                </c:pt>
                <c:pt idx="1346">
                  <c:v>168.67833375930789</c:v>
                </c:pt>
                <c:pt idx="1347">
                  <c:v>168.80162715911871</c:v>
                </c:pt>
                <c:pt idx="1348">
                  <c:v>168.92943596839899</c:v>
                </c:pt>
                <c:pt idx="1349">
                  <c:v>169.05163550376889</c:v>
                </c:pt>
                <c:pt idx="1350">
                  <c:v>169.17939305305481</c:v>
                </c:pt>
                <c:pt idx="1351">
                  <c:v>169.2981390953064</c:v>
                </c:pt>
                <c:pt idx="1352">
                  <c:v>169.42422747612</c:v>
                </c:pt>
                <c:pt idx="1353">
                  <c:v>169.5482063293457</c:v>
                </c:pt>
                <c:pt idx="1354">
                  <c:v>169.67110681533811</c:v>
                </c:pt>
                <c:pt idx="1355">
                  <c:v>169.80915594100949</c:v>
                </c:pt>
                <c:pt idx="1356">
                  <c:v>169.93325090408331</c:v>
                </c:pt>
                <c:pt idx="1357">
                  <c:v>170.0584743022919</c:v>
                </c:pt>
                <c:pt idx="1358">
                  <c:v>170.18059158325201</c:v>
                </c:pt>
                <c:pt idx="1359">
                  <c:v>170.30493640899661</c:v>
                </c:pt>
                <c:pt idx="1360">
                  <c:v>170.4292368888855</c:v>
                </c:pt>
                <c:pt idx="1361">
                  <c:v>170.55703401565549</c:v>
                </c:pt>
                <c:pt idx="1362">
                  <c:v>170.6792075634003</c:v>
                </c:pt>
                <c:pt idx="1363">
                  <c:v>170.80580854415891</c:v>
                </c:pt>
                <c:pt idx="1364">
                  <c:v>170.9291334152222</c:v>
                </c:pt>
                <c:pt idx="1365">
                  <c:v>171.05006504058841</c:v>
                </c:pt>
                <c:pt idx="1366">
                  <c:v>171.17614793777469</c:v>
                </c:pt>
                <c:pt idx="1367">
                  <c:v>171.2977480888367</c:v>
                </c:pt>
                <c:pt idx="1368">
                  <c:v>171.4263873100281</c:v>
                </c:pt>
                <c:pt idx="1369">
                  <c:v>171.5485796928406</c:v>
                </c:pt>
                <c:pt idx="1370">
                  <c:v>171.67389369010931</c:v>
                </c:pt>
                <c:pt idx="1371">
                  <c:v>171.79407238960269</c:v>
                </c:pt>
                <c:pt idx="1372">
                  <c:v>171.92237019538879</c:v>
                </c:pt>
                <c:pt idx="1373">
                  <c:v>172.047935962677</c:v>
                </c:pt>
                <c:pt idx="1374">
                  <c:v>172.1693594455719</c:v>
                </c:pt>
                <c:pt idx="1375">
                  <c:v>172.297492980957</c:v>
                </c:pt>
                <c:pt idx="1376">
                  <c:v>172.42024803161621</c:v>
                </c:pt>
                <c:pt idx="1377">
                  <c:v>172.54589557647711</c:v>
                </c:pt>
                <c:pt idx="1378">
                  <c:v>172.6853845119476</c:v>
                </c:pt>
                <c:pt idx="1379">
                  <c:v>172.8110044002533</c:v>
                </c:pt>
                <c:pt idx="1380">
                  <c:v>172.9316132068634</c:v>
                </c:pt>
                <c:pt idx="1381">
                  <c:v>173.05627775192261</c:v>
                </c:pt>
                <c:pt idx="1382">
                  <c:v>173.1810998916626</c:v>
                </c:pt>
                <c:pt idx="1383">
                  <c:v>173.3073801994324</c:v>
                </c:pt>
                <c:pt idx="1384">
                  <c:v>173.42872142791751</c:v>
                </c:pt>
                <c:pt idx="1385">
                  <c:v>173.55386018753049</c:v>
                </c:pt>
                <c:pt idx="1386">
                  <c:v>173.67608523368841</c:v>
                </c:pt>
                <c:pt idx="1387">
                  <c:v>173.80074954032901</c:v>
                </c:pt>
                <c:pt idx="1388">
                  <c:v>173.92184376716611</c:v>
                </c:pt>
                <c:pt idx="1389">
                  <c:v>174.04680013656619</c:v>
                </c:pt>
                <c:pt idx="1390">
                  <c:v>174.16996574401861</c:v>
                </c:pt>
                <c:pt idx="1391">
                  <c:v>174.29432535171509</c:v>
                </c:pt>
                <c:pt idx="1392">
                  <c:v>174.4216032028198</c:v>
                </c:pt>
                <c:pt idx="1393">
                  <c:v>174.54560804367071</c:v>
                </c:pt>
                <c:pt idx="1394">
                  <c:v>174.6863884925842</c:v>
                </c:pt>
                <c:pt idx="1395">
                  <c:v>174.8069136142731</c:v>
                </c:pt>
                <c:pt idx="1396">
                  <c:v>174.93499255180359</c:v>
                </c:pt>
                <c:pt idx="1397">
                  <c:v>175.059237241745</c:v>
                </c:pt>
                <c:pt idx="1398">
                  <c:v>175.1865003108978</c:v>
                </c:pt>
                <c:pt idx="1399">
                  <c:v>175.30733561515811</c:v>
                </c:pt>
                <c:pt idx="1400">
                  <c:v>175.43089389801031</c:v>
                </c:pt>
                <c:pt idx="1401">
                  <c:v>175.55366277694699</c:v>
                </c:pt>
                <c:pt idx="1402">
                  <c:v>175.67663645744321</c:v>
                </c:pt>
                <c:pt idx="1403">
                  <c:v>175.80128645896909</c:v>
                </c:pt>
                <c:pt idx="1404">
                  <c:v>175.9273405075073</c:v>
                </c:pt>
                <c:pt idx="1405">
                  <c:v>176.05264186859131</c:v>
                </c:pt>
                <c:pt idx="1406">
                  <c:v>176.1744077205658</c:v>
                </c:pt>
                <c:pt idx="1407">
                  <c:v>176.2988631725311</c:v>
                </c:pt>
                <c:pt idx="1408">
                  <c:v>176.42121839523321</c:v>
                </c:pt>
                <c:pt idx="1409">
                  <c:v>176.54606175422671</c:v>
                </c:pt>
                <c:pt idx="1410">
                  <c:v>176.6850924491882</c:v>
                </c:pt>
                <c:pt idx="1411">
                  <c:v>176.80573773384091</c:v>
                </c:pt>
                <c:pt idx="1412">
                  <c:v>176.93323087692261</c:v>
                </c:pt>
                <c:pt idx="1413">
                  <c:v>177.05658578872681</c:v>
                </c:pt>
                <c:pt idx="1414">
                  <c:v>177.17954134941101</c:v>
                </c:pt>
                <c:pt idx="1415">
                  <c:v>177.30248689651489</c:v>
                </c:pt>
                <c:pt idx="1416">
                  <c:v>177.4244301319122</c:v>
                </c:pt>
                <c:pt idx="1417">
                  <c:v>177.55203151702881</c:v>
                </c:pt>
                <c:pt idx="1418">
                  <c:v>177.6734893321991</c:v>
                </c:pt>
                <c:pt idx="1419">
                  <c:v>177.79875826835629</c:v>
                </c:pt>
                <c:pt idx="1420">
                  <c:v>177.9201385974884</c:v>
                </c:pt>
                <c:pt idx="1421">
                  <c:v>178.05825877189639</c:v>
                </c:pt>
                <c:pt idx="1422">
                  <c:v>178.18567276000979</c:v>
                </c:pt>
                <c:pt idx="1423">
                  <c:v>178.30704689025879</c:v>
                </c:pt>
                <c:pt idx="1424">
                  <c:v>178.4347171783447</c:v>
                </c:pt>
                <c:pt idx="1425">
                  <c:v>178.54682588577271</c:v>
                </c:pt>
                <c:pt idx="1426">
                  <c:v>178.66992783546451</c:v>
                </c:pt>
                <c:pt idx="1427">
                  <c:v>178.79575443267819</c:v>
                </c:pt>
                <c:pt idx="1428">
                  <c:v>178.9214270114899</c:v>
                </c:pt>
                <c:pt idx="1429">
                  <c:v>179.04621195793149</c:v>
                </c:pt>
                <c:pt idx="1430">
                  <c:v>179.16931056976321</c:v>
                </c:pt>
                <c:pt idx="1431">
                  <c:v>179.29640507698059</c:v>
                </c:pt>
                <c:pt idx="1432">
                  <c:v>179.43360638618469</c:v>
                </c:pt>
                <c:pt idx="1433">
                  <c:v>179.5596604347229</c:v>
                </c:pt>
                <c:pt idx="1434">
                  <c:v>179.68654227256769</c:v>
                </c:pt>
                <c:pt idx="1435">
                  <c:v>179.80920767784119</c:v>
                </c:pt>
                <c:pt idx="1436">
                  <c:v>179.93545794487</c:v>
                </c:pt>
                <c:pt idx="1437">
                  <c:v>180.05927038192749</c:v>
                </c:pt>
                <c:pt idx="1438">
                  <c:v>180.18408608436579</c:v>
                </c:pt>
                <c:pt idx="1439">
                  <c:v>180.30610728263849</c:v>
                </c:pt>
                <c:pt idx="1440">
                  <c:v>180.43246698379519</c:v>
                </c:pt>
                <c:pt idx="1441">
                  <c:v>180.5577681064606</c:v>
                </c:pt>
                <c:pt idx="1442">
                  <c:v>180.6814470291138</c:v>
                </c:pt>
                <c:pt idx="1443">
                  <c:v>180.80592441558841</c:v>
                </c:pt>
                <c:pt idx="1444">
                  <c:v>180.92908263206479</c:v>
                </c:pt>
                <c:pt idx="1445">
                  <c:v>181.05093026161191</c:v>
                </c:pt>
                <c:pt idx="1446">
                  <c:v>181.1746392250061</c:v>
                </c:pt>
                <c:pt idx="1447">
                  <c:v>181.29981827735901</c:v>
                </c:pt>
                <c:pt idx="1448">
                  <c:v>181.42354130744931</c:v>
                </c:pt>
                <c:pt idx="1449">
                  <c:v>181.54882740974429</c:v>
                </c:pt>
                <c:pt idx="1450">
                  <c:v>181.67450475692749</c:v>
                </c:pt>
                <c:pt idx="1451">
                  <c:v>181.79580330848691</c:v>
                </c:pt>
                <c:pt idx="1452">
                  <c:v>181.92207002639771</c:v>
                </c:pt>
                <c:pt idx="1453">
                  <c:v>182.04620862007141</c:v>
                </c:pt>
                <c:pt idx="1454">
                  <c:v>182.18521022796631</c:v>
                </c:pt>
                <c:pt idx="1455">
                  <c:v>182.29344272613531</c:v>
                </c:pt>
                <c:pt idx="1456">
                  <c:v>182.43585777282709</c:v>
                </c:pt>
                <c:pt idx="1457">
                  <c:v>182.56364607810971</c:v>
                </c:pt>
                <c:pt idx="1458">
                  <c:v>182.68192601203921</c:v>
                </c:pt>
                <c:pt idx="1459">
                  <c:v>182.80971431732181</c:v>
                </c:pt>
                <c:pt idx="1460">
                  <c:v>182.93416666984561</c:v>
                </c:pt>
                <c:pt idx="1461">
                  <c:v>183.05727291107181</c:v>
                </c:pt>
                <c:pt idx="1462">
                  <c:v>183.1839876174927</c:v>
                </c:pt>
                <c:pt idx="1463">
                  <c:v>183.31122136116031</c:v>
                </c:pt>
                <c:pt idx="1464">
                  <c:v>183.4336082935333</c:v>
                </c:pt>
                <c:pt idx="1465">
                  <c:v>183.55651259422299</c:v>
                </c:pt>
                <c:pt idx="1466">
                  <c:v>183.67975378036499</c:v>
                </c:pt>
                <c:pt idx="1467">
                  <c:v>183.80170321464541</c:v>
                </c:pt>
                <c:pt idx="1468">
                  <c:v>183.92838859558111</c:v>
                </c:pt>
                <c:pt idx="1469">
                  <c:v>184.05273604393011</c:v>
                </c:pt>
                <c:pt idx="1470">
                  <c:v>184.17487978935239</c:v>
                </c:pt>
                <c:pt idx="1471">
                  <c:v>184.29967570304871</c:v>
                </c:pt>
                <c:pt idx="1472">
                  <c:v>184.42331171035769</c:v>
                </c:pt>
                <c:pt idx="1473">
                  <c:v>184.5523118972778</c:v>
                </c:pt>
                <c:pt idx="1474">
                  <c:v>184.6720743179321</c:v>
                </c:pt>
                <c:pt idx="1475">
                  <c:v>184.79395198822019</c:v>
                </c:pt>
                <c:pt idx="1476">
                  <c:v>184.93518757820129</c:v>
                </c:pt>
                <c:pt idx="1477">
                  <c:v>185.0588307380676</c:v>
                </c:pt>
                <c:pt idx="1478">
                  <c:v>185.1839733123779</c:v>
                </c:pt>
                <c:pt idx="1479">
                  <c:v>185.30983734130859</c:v>
                </c:pt>
                <c:pt idx="1480">
                  <c:v>185.4342200756073</c:v>
                </c:pt>
                <c:pt idx="1481">
                  <c:v>185.56016969680789</c:v>
                </c:pt>
                <c:pt idx="1482">
                  <c:v>185.68384432792661</c:v>
                </c:pt>
                <c:pt idx="1483">
                  <c:v>185.8070950508118</c:v>
                </c:pt>
                <c:pt idx="1484">
                  <c:v>185.93206977844241</c:v>
                </c:pt>
                <c:pt idx="1485">
                  <c:v>186.0587306022644</c:v>
                </c:pt>
                <c:pt idx="1486">
                  <c:v>186.18304133415219</c:v>
                </c:pt>
                <c:pt idx="1487">
                  <c:v>186.30632972717291</c:v>
                </c:pt>
                <c:pt idx="1488">
                  <c:v>186.43139243125921</c:v>
                </c:pt>
                <c:pt idx="1489">
                  <c:v>186.55703783035281</c:v>
                </c:pt>
                <c:pt idx="1490">
                  <c:v>186.6798138618469</c:v>
                </c:pt>
                <c:pt idx="1491">
                  <c:v>186.80258083343509</c:v>
                </c:pt>
                <c:pt idx="1492">
                  <c:v>186.93267321586609</c:v>
                </c:pt>
                <c:pt idx="1493">
                  <c:v>187.05440044403079</c:v>
                </c:pt>
                <c:pt idx="1494">
                  <c:v>187.17698574066159</c:v>
                </c:pt>
                <c:pt idx="1495">
                  <c:v>187.30088973045349</c:v>
                </c:pt>
                <c:pt idx="1496">
                  <c:v>187.42352223396301</c:v>
                </c:pt>
                <c:pt idx="1497">
                  <c:v>187.54972100257871</c:v>
                </c:pt>
                <c:pt idx="1498">
                  <c:v>187.67362689971921</c:v>
                </c:pt>
                <c:pt idx="1499">
                  <c:v>187.7946791648865</c:v>
                </c:pt>
                <c:pt idx="1500">
                  <c:v>187.92119383811951</c:v>
                </c:pt>
                <c:pt idx="1501">
                  <c:v>188.0488760471344</c:v>
                </c:pt>
                <c:pt idx="1502">
                  <c:v>188.1713304519653</c:v>
                </c:pt>
                <c:pt idx="1503">
                  <c:v>188.2960121631622</c:v>
                </c:pt>
                <c:pt idx="1504">
                  <c:v>188.42730379104611</c:v>
                </c:pt>
                <c:pt idx="1505">
                  <c:v>188.5474298000336</c:v>
                </c:pt>
                <c:pt idx="1506">
                  <c:v>188.68618392944339</c:v>
                </c:pt>
                <c:pt idx="1507">
                  <c:v>188.80903029441831</c:v>
                </c:pt>
                <c:pt idx="1508">
                  <c:v>188.93156814575201</c:v>
                </c:pt>
                <c:pt idx="1509">
                  <c:v>189.0541353225708</c:v>
                </c:pt>
                <c:pt idx="1510">
                  <c:v>189.17608404159549</c:v>
                </c:pt>
                <c:pt idx="1511">
                  <c:v>189.30227208137509</c:v>
                </c:pt>
                <c:pt idx="1512">
                  <c:v>189.42583441734311</c:v>
                </c:pt>
                <c:pt idx="1513">
                  <c:v>189.5507535934448</c:v>
                </c:pt>
                <c:pt idx="1514">
                  <c:v>189.67725682258609</c:v>
                </c:pt>
                <c:pt idx="1515">
                  <c:v>189.80072236061099</c:v>
                </c:pt>
                <c:pt idx="1516">
                  <c:v>189.9245457649231</c:v>
                </c:pt>
                <c:pt idx="1517">
                  <c:v>190.047278881073</c:v>
                </c:pt>
                <c:pt idx="1518">
                  <c:v>190.17401337623599</c:v>
                </c:pt>
                <c:pt idx="1519">
                  <c:v>190.29620242118841</c:v>
                </c:pt>
                <c:pt idx="1520">
                  <c:v>190.421719789505</c:v>
                </c:pt>
                <c:pt idx="1521">
                  <c:v>190.54696536064151</c:v>
                </c:pt>
                <c:pt idx="1522">
                  <c:v>190.67119336128229</c:v>
                </c:pt>
                <c:pt idx="1523">
                  <c:v>190.7948975563049</c:v>
                </c:pt>
                <c:pt idx="1524">
                  <c:v>190.9198081493378</c:v>
                </c:pt>
                <c:pt idx="1525">
                  <c:v>191.06060028076169</c:v>
                </c:pt>
                <c:pt idx="1526">
                  <c:v>191.18331789970401</c:v>
                </c:pt>
                <c:pt idx="1527">
                  <c:v>191.3071959018707</c:v>
                </c:pt>
                <c:pt idx="1528">
                  <c:v>191.43171119689941</c:v>
                </c:pt>
                <c:pt idx="1529">
                  <c:v>191.5553023815155</c:v>
                </c:pt>
                <c:pt idx="1530">
                  <c:v>191.67897605895999</c:v>
                </c:pt>
                <c:pt idx="1531">
                  <c:v>191.80264759063721</c:v>
                </c:pt>
                <c:pt idx="1532">
                  <c:v>191.92571806907651</c:v>
                </c:pt>
                <c:pt idx="1533">
                  <c:v>192.0513582229614</c:v>
                </c:pt>
                <c:pt idx="1534">
                  <c:v>192.1726305484772</c:v>
                </c:pt>
                <c:pt idx="1535">
                  <c:v>192.29590892791751</c:v>
                </c:pt>
                <c:pt idx="1536">
                  <c:v>192.42274951934809</c:v>
                </c:pt>
                <c:pt idx="1537">
                  <c:v>192.5489642620087</c:v>
                </c:pt>
                <c:pt idx="1538">
                  <c:v>192.66983461379999</c:v>
                </c:pt>
                <c:pt idx="1539">
                  <c:v>192.7959303855896</c:v>
                </c:pt>
                <c:pt idx="1540">
                  <c:v>192.92013001441961</c:v>
                </c:pt>
                <c:pt idx="1541">
                  <c:v>193.04434013366699</c:v>
                </c:pt>
                <c:pt idx="1542">
                  <c:v>193.16922736167911</c:v>
                </c:pt>
                <c:pt idx="1543">
                  <c:v>193.2950458526611</c:v>
                </c:pt>
                <c:pt idx="1544">
                  <c:v>193.4328601360321</c:v>
                </c:pt>
                <c:pt idx="1545">
                  <c:v>193.5579533576965</c:v>
                </c:pt>
                <c:pt idx="1546">
                  <c:v>193.68410873413089</c:v>
                </c:pt>
                <c:pt idx="1547">
                  <c:v>193.8067743778229</c:v>
                </c:pt>
                <c:pt idx="1548">
                  <c:v>193.9273023605347</c:v>
                </c:pt>
                <c:pt idx="1549">
                  <c:v>194.0549826622009</c:v>
                </c:pt>
                <c:pt idx="1550">
                  <c:v>194.17975473403931</c:v>
                </c:pt>
                <c:pt idx="1551">
                  <c:v>194.30352401733401</c:v>
                </c:pt>
                <c:pt idx="1552">
                  <c:v>194.42553186416629</c:v>
                </c:pt>
                <c:pt idx="1553">
                  <c:v>194.55389189720151</c:v>
                </c:pt>
                <c:pt idx="1554">
                  <c:v>194.67642974853521</c:v>
                </c:pt>
                <c:pt idx="1555">
                  <c:v>194.80309891700739</c:v>
                </c:pt>
                <c:pt idx="1556">
                  <c:v>194.92853760719299</c:v>
                </c:pt>
                <c:pt idx="1557">
                  <c:v>195.05421996116641</c:v>
                </c:pt>
                <c:pt idx="1558">
                  <c:v>195.17897343635559</c:v>
                </c:pt>
                <c:pt idx="1559">
                  <c:v>195.30356931686401</c:v>
                </c:pt>
                <c:pt idx="1560">
                  <c:v>195.4233167171478</c:v>
                </c:pt>
                <c:pt idx="1561">
                  <c:v>195.54757475852969</c:v>
                </c:pt>
                <c:pt idx="1562">
                  <c:v>195.6699991226196</c:v>
                </c:pt>
                <c:pt idx="1563">
                  <c:v>195.79542398452759</c:v>
                </c:pt>
                <c:pt idx="1564">
                  <c:v>195.92137694358831</c:v>
                </c:pt>
                <c:pt idx="1565">
                  <c:v>196.058723449707</c:v>
                </c:pt>
                <c:pt idx="1566">
                  <c:v>196.18565940856931</c:v>
                </c:pt>
                <c:pt idx="1567">
                  <c:v>196.30786752700811</c:v>
                </c:pt>
                <c:pt idx="1568">
                  <c:v>196.4338276386261</c:v>
                </c:pt>
                <c:pt idx="1569">
                  <c:v>196.56074953079221</c:v>
                </c:pt>
                <c:pt idx="1570">
                  <c:v>196.68078708648679</c:v>
                </c:pt>
                <c:pt idx="1571">
                  <c:v>196.80617380142209</c:v>
                </c:pt>
                <c:pt idx="1572">
                  <c:v>196.9269278049469</c:v>
                </c:pt>
                <c:pt idx="1573">
                  <c:v>197.05012702941889</c:v>
                </c:pt>
                <c:pt idx="1574">
                  <c:v>197.17762446403501</c:v>
                </c:pt>
                <c:pt idx="1575">
                  <c:v>197.30086636543271</c:v>
                </c:pt>
                <c:pt idx="1576">
                  <c:v>197.42522358894351</c:v>
                </c:pt>
                <c:pt idx="1577">
                  <c:v>197.5492088794708</c:v>
                </c:pt>
                <c:pt idx="1578">
                  <c:v>197.67236995697019</c:v>
                </c:pt>
                <c:pt idx="1579">
                  <c:v>197.79668879508969</c:v>
                </c:pt>
                <c:pt idx="1580">
                  <c:v>197.9207270145416</c:v>
                </c:pt>
                <c:pt idx="1581">
                  <c:v>198.05866765975949</c:v>
                </c:pt>
                <c:pt idx="1582">
                  <c:v>198.18289256095889</c:v>
                </c:pt>
                <c:pt idx="1583">
                  <c:v>198.30801558494571</c:v>
                </c:pt>
                <c:pt idx="1584">
                  <c:v>198.43356156349179</c:v>
                </c:pt>
                <c:pt idx="1585">
                  <c:v>198.55341601371771</c:v>
                </c:pt>
                <c:pt idx="1586">
                  <c:v>198.6826677322388</c:v>
                </c:pt>
                <c:pt idx="1587">
                  <c:v>198.80391383171079</c:v>
                </c:pt>
                <c:pt idx="1588">
                  <c:v>198.92894196510309</c:v>
                </c:pt>
                <c:pt idx="1589">
                  <c:v>199.05404114723211</c:v>
                </c:pt>
                <c:pt idx="1590">
                  <c:v>199.1772212982178</c:v>
                </c:pt>
                <c:pt idx="1591">
                  <c:v>199.30131530761719</c:v>
                </c:pt>
                <c:pt idx="1592">
                  <c:v>199.42584490776059</c:v>
                </c:pt>
                <c:pt idx="1593">
                  <c:v>199.55091309547419</c:v>
                </c:pt>
                <c:pt idx="1594">
                  <c:v>199.67054343223569</c:v>
                </c:pt>
                <c:pt idx="1595">
                  <c:v>199.79970335960391</c:v>
                </c:pt>
                <c:pt idx="1596">
                  <c:v>199.92716789245611</c:v>
                </c:pt>
                <c:pt idx="1597">
                  <c:v>200.05297160148621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16.63432559787077</c:v>
                </c:pt>
                <c:pt idx="1">
                  <c:v>16.866950618752071</c:v>
                </c:pt>
                <c:pt idx="2">
                  <c:v>17.163081758314689</c:v>
                </c:pt>
                <c:pt idx="3">
                  <c:v>17.470299249591221</c:v>
                </c:pt>
                <c:pt idx="4">
                  <c:v>17.38911801353126</c:v>
                </c:pt>
                <c:pt idx="5">
                  <c:v>17.637356477120932</c:v>
                </c:pt>
                <c:pt idx="6">
                  <c:v>16.226144099166358</c:v>
                </c:pt>
                <c:pt idx="7">
                  <c:v>13.42233140439126</c:v>
                </c:pt>
                <c:pt idx="8">
                  <c:v>11.62250663374093</c:v>
                </c:pt>
                <c:pt idx="9">
                  <c:v>10.16404245643483</c:v>
                </c:pt>
                <c:pt idx="10">
                  <c:v>7.5280853762388062</c:v>
                </c:pt>
                <c:pt idx="11">
                  <c:v>6.4210671861319497</c:v>
                </c:pt>
                <c:pt idx="12">
                  <c:v>4.872044780251457</c:v>
                </c:pt>
                <c:pt idx="13">
                  <c:v>4.1089222343016436</c:v>
                </c:pt>
                <c:pt idx="14">
                  <c:v>3.8456361880262482</c:v>
                </c:pt>
                <c:pt idx="15">
                  <c:v>1.459161959201168</c:v>
                </c:pt>
                <c:pt idx="16">
                  <c:v>-1.5840702729519759E-2</c:v>
                </c:pt>
                <c:pt idx="17">
                  <c:v>-1.5854819090556591</c:v>
                </c:pt>
                <c:pt idx="18">
                  <c:v>-1.8324011257473101</c:v>
                </c:pt>
                <c:pt idx="19">
                  <c:v>-1.805826776899323</c:v>
                </c:pt>
                <c:pt idx="20">
                  <c:v>-1.771402670362733</c:v>
                </c:pt>
                <c:pt idx="21">
                  <c:v>-2.3793302846349889</c:v>
                </c:pt>
                <c:pt idx="22">
                  <c:v>-2.75126622392483</c:v>
                </c:pt>
                <c:pt idx="23">
                  <c:v>-2.5823033364926</c:v>
                </c:pt>
                <c:pt idx="24">
                  <c:v>-1.6340906419052601</c:v>
                </c:pt>
                <c:pt idx="25">
                  <c:v>-0.1554321001371477</c:v>
                </c:pt>
                <c:pt idx="26">
                  <c:v>1.3223044644510651</c:v>
                </c:pt>
                <c:pt idx="27">
                  <c:v>2.7824919053696249</c:v>
                </c:pt>
                <c:pt idx="28">
                  <c:v>4.0711221192981668</c:v>
                </c:pt>
                <c:pt idx="29">
                  <c:v>4.9258918033542614</c:v>
                </c:pt>
                <c:pt idx="30">
                  <c:v>4.100377334214528</c:v>
                </c:pt>
                <c:pt idx="31">
                  <c:v>2.734064932799555</c:v>
                </c:pt>
                <c:pt idx="32">
                  <c:v>1.422212061941508</c:v>
                </c:pt>
                <c:pt idx="33">
                  <c:v>-0.14266810433076671</c:v>
                </c:pt>
                <c:pt idx="34">
                  <c:v>-0.16464133746293899</c:v>
                </c:pt>
                <c:pt idx="35">
                  <c:v>-4.1387024912740458</c:v>
                </c:pt>
                <c:pt idx="36">
                  <c:v>-4.9009092727544044</c:v>
                </c:pt>
                <c:pt idx="37">
                  <c:v>-5.4300501464379352</c:v>
                </c:pt>
                <c:pt idx="38">
                  <c:v>-5.1834412454655876</c:v>
                </c:pt>
                <c:pt idx="39">
                  <c:v>-3.9938126945305901</c:v>
                </c:pt>
                <c:pt idx="40">
                  <c:v>-2.3378712288476611</c:v>
                </c:pt>
                <c:pt idx="41">
                  <c:v>-1.4264749633495339</c:v>
                </c:pt>
                <c:pt idx="42">
                  <c:v>-3.249475617160499</c:v>
                </c:pt>
                <c:pt idx="43">
                  <c:v>-5.2461842263425069</c:v>
                </c:pt>
                <c:pt idx="44">
                  <c:v>-6.5589860563342199</c:v>
                </c:pt>
                <c:pt idx="45">
                  <c:v>-6.2731606066921586</c:v>
                </c:pt>
                <c:pt idx="46">
                  <c:v>-5.6883862777848719</c:v>
                </c:pt>
                <c:pt idx="47">
                  <c:v>-6.0708218246943773</c:v>
                </c:pt>
                <c:pt idx="48">
                  <c:v>-6.6397009826101234</c:v>
                </c:pt>
                <c:pt idx="49">
                  <c:v>-7.2991255479934409</c:v>
                </c:pt>
                <c:pt idx="50">
                  <c:v>-6.471618160705134</c:v>
                </c:pt>
                <c:pt idx="51">
                  <c:v>-5.2071489966769491</c:v>
                </c:pt>
                <c:pt idx="52">
                  <c:v>-4.2215561997735733</c:v>
                </c:pt>
                <c:pt idx="53">
                  <c:v>-4.2288362595647868</c:v>
                </c:pt>
                <c:pt idx="54">
                  <c:v>-5.0288238916958514</c:v>
                </c:pt>
                <c:pt idx="55">
                  <c:v>-6.0856200771207094</c:v>
                </c:pt>
                <c:pt idx="56">
                  <c:v>-5.9466578379898891</c:v>
                </c:pt>
                <c:pt idx="57">
                  <c:v>-5.1247241523448253</c:v>
                </c:pt>
                <c:pt idx="58">
                  <c:v>-4.0847198101645859</c:v>
                </c:pt>
                <c:pt idx="59">
                  <c:v>-3.5927982135711432</c:v>
                </c:pt>
                <c:pt idx="60">
                  <c:v>-3.8707536654897439</c:v>
                </c:pt>
                <c:pt idx="61">
                  <c:v>-2.7581696934398252</c:v>
                </c:pt>
                <c:pt idx="62">
                  <c:v>-2.6160107462785618</c:v>
                </c:pt>
                <c:pt idx="63">
                  <c:v>-1.8484294200240901</c:v>
                </c:pt>
                <c:pt idx="64">
                  <c:v>-0.86570196905536534</c:v>
                </c:pt>
                <c:pt idx="65">
                  <c:v>7.0311195003327498E-2</c:v>
                </c:pt>
                <c:pt idx="66">
                  <c:v>-0.49472581608880262</c:v>
                </c:pt>
                <c:pt idx="67">
                  <c:v>-0.39606431723001378</c:v>
                </c:pt>
                <c:pt idx="68">
                  <c:v>-9.3646420083032922E-2</c:v>
                </c:pt>
                <c:pt idx="69">
                  <c:v>0.62943606140940744</c:v>
                </c:pt>
                <c:pt idx="70">
                  <c:v>1.0477981173069111</c:v>
                </c:pt>
                <c:pt idx="71">
                  <c:v>1.6591249519377129</c:v>
                </c:pt>
                <c:pt idx="72">
                  <c:v>1.9619397766024631</c:v>
                </c:pt>
                <c:pt idx="73">
                  <c:v>2.2125831182730882</c:v>
                </c:pt>
                <c:pt idx="74">
                  <c:v>2.6452789616310501</c:v>
                </c:pt>
                <c:pt idx="75">
                  <c:v>3.0521729429198672</c:v>
                </c:pt>
                <c:pt idx="76">
                  <c:v>3.3514896932957612</c:v>
                </c:pt>
                <c:pt idx="77">
                  <c:v>3.5964162273036209</c:v>
                </c:pt>
                <c:pt idx="78">
                  <c:v>3.7708772377481812</c:v>
                </c:pt>
                <c:pt idx="79">
                  <c:v>4.1249095138875589</c:v>
                </c:pt>
                <c:pt idx="80">
                  <c:v>4.1763981589920149</c:v>
                </c:pt>
                <c:pt idx="81">
                  <c:v>4.6566527276865912</c:v>
                </c:pt>
                <c:pt idx="82">
                  <c:v>5.3128023703171152</c:v>
                </c:pt>
                <c:pt idx="83">
                  <c:v>5.6636479370080934</c:v>
                </c:pt>
                <c:pt idx="84">
                  <c:v>5.7214805620269402</c:v>
                </c:pt>
                <c:pt idx="85">
                  <c:v>5.4652402199290444</c:v>
                </c:pt>
                <c:pt idx="86">
                  <c:v>5.6350873723409336</c:v>
                </c:pt>
                <c:pt idx="87">
                  <c:v>5.2505838759227004</c:v>
                </c:pt>
                <c:pt idx="88">
                  <c:v>5.5348161781135872</c:v>
                </c:pt>
                <c:pt idx="89">
                  <c:v>5.5132566705344743</c:v>
                </c:pt>
                <c:pt idx="90">
                  <c:v>6.6638437498423571</c:v>
                </c:pt>
                <c:pt idx="91">
                  <c:v>6.5364023957132389</c:v>
                </c:pt>
                <c:pt idx="92">
                  <c:v>7.0754530821824773</c:v>
                </c:pt>
                <c:pt idx="93">
                  <c:v>6.8179493848018069</c:v>
                </c:pt>
                <c:pt idx="94">
                  <c:v>6.7610224629271301</c:v>
                </c:pt>
                <c:pt idx="95">
                  <c:v>6.6534294597362162</c:v>
                </c:pt>
                <c:pt idx="96">
                  <c:v>6.732082870477555</c:v>
                </c:pt>
                <c:pt idx="97">
                  <c:v>7.6226267893616182</c:v>
                </c:pt>
                <c:pt idx="98">
                  <c:v>7.1060287476366568</c:v>
                </c:pt>
                <c:pt idx="99">
                  <c:v>7.0270405980535031</c:v>
                </c:pt>
                <c:pt idx="100">
                  <c:v>6.1979482817373679</c:v>
                </c:pt>
                <c:pt idx="101">
                  <c:v>4.7844212531245773</c:v>
                </c:pt>
                <c:pt idx="102">
                  <c:v>5.0814188388776103</c:v>
                </c:pt>
                <c:pt idx="103">
                  <c:v>5.7839260516124682</c:v>
                </c:pt>
                <c:pt idx="104">
                  <c:v>5.9812440392947082</c:v>
                </c:pt>
                <c:pt idx="105">
                  <c:v>6.8558620160750223</c:v>
                </c:pt>
                <c:pt idx="106">
                  <c:v>7.1649838909228274</c:v>
                </c:pt>
                <c:pt idx="107">
                  <c:v>6.5044717532268237</c:v>
                </c:pt>
                <c:pt idx="108">
                  <c:v>5.5783832785325274</c:v>
                </c:pt>
                <c:pt idx="109">
                  <c:v>5.1216498585992838</c:v>
                </c:pt>
                <c:pt idx="110">
                  <c:v>5.0803009159448038</c:v>
                </c:pt>
                <c:pt idx="111">
                  <c:v>4.8977507794335793</c:v>
                </c:pt>
                <c:pt idx="112">
                  <c:v>4.7683777692369347</c:v>
                </c:pt>
                <c:pt idx="113">
                  <c:v>5.6930606150580729</c:v>
                </c:pt>
                <c:pt idx="114">
                  <c:v>4.8409787096740047</c:v>
                </c:pt>
                <c:pt idx="115">
                  <c:v>3.7384121517403059</c:v>
                </c:pt>
                <c:pt idx="116">
                  <c:v>4.3585481949155556</c:v>
                </c:pt>
                <c:pt idx="117">
                  <c:v>4.374307886257327</c:v>
                </c:pt>
                <c:pt idx="118">
                  <c:v>5.4269976806362763</c:v>
                </c:pt>
                <c:pt idx="119">
                  <c:v>8.4614119102789118</c:v>
                </c:pt>
                <c:pt idx="120">
                  <c:v>8.7212585233137645</c:v>
                </c:pt>
                <c:pt idx="121">
                  <c:v>9.2430428376686393</c:v>
                </c:pt>
                <c:pt idx="122">
                  <c:v>10.51694094065471</c:v>
                </c:pt>
                <c:pt idx="123">
                  <c:v>9.8393900577296449</c:v>
                </c:pt>
                <c:pt idx="124">
                  <c:v>8.8400610658852372</c:v>
                </c:pt>
                <c:pt idx="125">
                  <c:v>7.9014691293386647</c:v>
                </c:pt>
                <c:pt idx="126">
                  <c:v>7.2013855324238136</c:v>
                </c:pt>
                <c:pt idx="127">
                  <c:v>8.2486609946720932</c:v>
                </c:pt>
                <c:pt idx="128">
                  <c:v>8.0736291227329389</c:v>
                </c:pt>
                <c:pt idx="129">
                  <c:v>8.4466066018033814</c:v>
                </c:pt>
                <c:pt idx="130">
                  <c:v>6.903929575961655</c:v>
                </c:pt>
                <c:pt idx="131">
                  <c:v>5.3005153765979571</c:v>
                </c:pt>
                <c:pt idx="132">
                  <c:v>4.2156537694409053</c:v>
                </c:pt>
                <c:pt idx="133">
                  <c:v>4.0782885034593903</c:v>
                </c:pt>
                <c:pt idx="134">
                  <c:v>5.0100901959521877</c:v>
                </c:pt>
                <c:pt idx="135">
                  <c:v>4.9581507331812986</c:v>
                </c:pt>
                <c:pt idx="136">
                  <c:v>4.2501085025872101</c:v>
                </c:pt>
                <c:pt idx="137">
                  <c:v>3.0056913137166532</c:v>
                </c:pt>
                <c:pt idx="138">
                  <c:v>1.5773465851623309</c:v>
                </c:pt>
                <c:pt idx="139">
                  <c:v>1.422201841324124</c:v>
                </c:pt>
                <c:pt idx="140">
                  <c:v>1.816481438797922</c:v>
                </c:pt>
                <c:pt idx="141">
                  <c:v>1.991463218767535</c:v>
                </c:pt>
                <c:pt idx="142">
                  <c:v>2.452763329043449</c:v>
                </c:pt>
                <c:pt idx="143">
                  <c:v>1.728712716315925</c:v>
                </c:pt>
                <c:pt idx="144">
                  <c:v>0.78161777693026124</c:v>
                </c:pt>
                <c:pt idx="145">
                  <c:v>-0.46786423474264888</c:v>
                </c:pt>
                <c:pt idx="146">
                  <c:v>0.18154155372494071</c:v>
                </c:pt>
                <c:pt idx="147">
                  <c:v>1.574160954055543</c:v>
                </c:pt>
                <c:pt idx="148">
                  <c:v>3.0485975859961059</c:v>
                </c:pt>
                <c:pt idx="149">
                  <c:v>3.3416979263153341</c:v>
                </c:pt>
                <c:pt idx="150">
                  <c:v>3.7086076940614698</c:v>
                </c:pt>
                <c:pt idx="151">
                  <c:v>3.6343574699230889</c:v>
                </c:pt>
                <c:pt idx="152">
                  <c:v>3.3810145824060949</c:v>
                </c:pt>
                <c:pt idx="153">
                  <c:v>3.4108259883670939</c:v>
                </c:pt>
                <c:pt idx="154">
                  <c:v>3.248457876950738</c:v>
                </c:pt>
                <c:pt idx="155">
                  <c:v>2.5751116837868149</c:v>
                </c:pt>
                <c:pt idx="156">
                  <c:v>2.0509681339673018</c:v>
                </c:pt>
                <c:pt idx="157">
                  <c:v>1.5732729736160991</c:v>
                </c:pt>
                <c:pt idx="158">
                  <c:v>1.417564032142536</c:v>
                </c:pt>
                <c:pt idx="159">
                  <c:v>1.5518173313293739</c:v>
                </c:pt>
                <c:pt idx="160">
                  <c:v>1.5202980647577531</c:v>
                </c:pt>
                <c:pt idx="161">
                  <c:v>1.286823765337886</c:v>
                </c:pt>
                <c:pt idx="162">
                  <c:v>0.87287836712002331</c:v>
                </c:pt>
                <c:pt idx="163">
                  <c:v>0.77294266726744354</c:v>
                </c:pt>
                <c:pt idx="164">
                  <c:v>0.73088134363811719</c:v>
                </c:pt>
                <c:pt idx="165">
                  <c:v>0.75243700371936484</c:v>
                </c:pt>
                <c:pt idx="166">
                  <c:v>0.59691375375072653</c:v>
                </c:pt>
                <c:pt idx="167">
                  <c:v>0.25517390693937608</c:v>
                </c:pt>
                <c:pt idx="168">
                  <c:v>0.46169237321862511</c:v>
                </c:pt>
                <c:pt idx="169">
                  <c:v>0.49325244376152</c:v>
                </c:pt>
                <c:pt idx="170">
                  <c:v>0.34210392497340081</c:v>
                </c:pt>
                <c:pt idx="171">
                  <c:v>0.2486777357617882</c:v>
                </c:pt>
                <c:pt idx="172">
                  <c:v>0.2050729021352993</c:v>
                </c:pt>
                <c:pt idx="173">
                  <c:v>-0.49268530709250058</c:v>
                </c:pt>
                <c:pt idx="174">
                  <c:v>-0.89602294677811756</c:v>
                </c:pt>
                <c:pt idx="175">
                  <c:v>-0.67847849752737943</c:v>
                </c:pt>
                <c:pt idx="176">
                  <c:v>-1.686166088462187</c:v>
                </c:pt>
                <c:pt idx="177">
                  <c:v>-1.918156579616038</c:v>
                </c:pt>
                <c:pt idx="178">
                  <c:v>-1.588199612687333</c:v>
                </c:pt>
                <c:pt idx="179">
                  <c:v>-2.2061771470926321</c:v>
                </c:pt>
                <c:pt idx="180">
                  <c:v>-3.0030858923611281</c:v>
                </c:pt>
                <c:pt idx="181">
                  <c:v>-2.7526044417713251</c:v>
                </c:pt>
                <c:pt idx="182">
                  <c:v>-2.969470312321107</c:v>
                </c:pt>
                <c:pt idx="183">
                  <c:v>-3.3963568206399941</c:v>
                </c:pt>
                <c:pt idx="184">
                  <c:v>-3.268430851351809</c:v>
                </c:pt>
                <c:pt idx="185">
                  <c:v>-3.088061908059331</c:v>
                </c:pt>
                <c:pt idx="186">
                  <c:v>-3.8270240215647391</c:v>
                </c:pt>
                <c:pt idx="187">
                  <c:v>-4.5740350921431627</c:v>
                </c:pt>
                <c:pt idx="188">
                  <c:v>-4.0035996660205626</c:v>
                </c:pt>
                <c:pt idx="189">
                  <c:v>-3.4825336439203909</c:v>
                </c:pt>
                <c:pt idx="190">
                  <c:v>-3.8281888214329172</c:v>
                </c:pt>
                <c:pt idx="191">
                  <c:v>-5.8574258940088271</c:v>
                </c:pt>
                <c:pt idx="192">
                  <c:v>-6.6379058724698146</c:v>
                </c:pt>
                <c:pt idx="193">
                  <c:v>-9.042919248844413</c:v>
                </c:pt>
                <c:pt idx="194">
                  <c:v>-9.2815247296375958</c:v>
                </c:pt>
                <c:pt idx="195">
                  <c:v>-9.1796788648968004</c:v>
                </c:pt>
                <c:pt idx="196">
                  <c:v>-8.3575032596951928</c:v>
                </c:pt>
                <c:pt idx="197">
                  <c:v>-6.7665276570415358</c:v>
                </c:pt>
                <c:pt idx="198">
                  <c:v>-6.4172122649455048</c:v>
                </c:pt>
                <c:pt idx="199">
                  <c:v>-7.503605130449273</c:v>
                </c:pt>
                <c:pt idx="200">
                  <c:v>-9.0722620088637882</c:v>
                </c:pt>
                <c:pt idx="201">
                  <c:v>-9.8378224675342949</c:v>
                </c:pt>
                <c:pt idx="202">
                  <c:v>-9.1614912675401001</c:v>
                </c:pt>
                <c:pt idx="203">
                  <c:v>-7.7723834795118876</c:v>
                </c:pt>
                <c:pt idx="204">
                  <c:v>-6.093749372116946</c:v>
                </c:pt>
                <c:pt idx="205">
                  <c:v>-4.9510512831394919</c:v>
                </c:pt>
                <c:pt idx="206">
                  <c:v>-4.9668132168997658</c:v>
                </c:pt>
                <c:pt idx="207">
                  <c:v>-5.4502319887474746</c:v>
                </c:pt>
                <c:pt idx="208">
                  <c:v>-6.2279172728883339</c:v>
                </c:pt>
                <c:pt idx="209">
                  <c:v>-5.7466834212680737</c:v>
                </c:pt>
                <c:pt idx="210">
                  <c:v>-4.5908548088116854</c:v>
                </c:pt>
                <c:pt idx="211">
                  <c:v>-3.4294015614100322</c:v>
                </c:pt>
                <c:pt idx="212">
                  <c:v>-3.7193330116033678</c:v>
                </c:pt>
                <c:pt idx="213">
                  <c:v>-4.5566332253622477</c:v>
                </c:pt>
                <c:pt idx="214">
                  <c:v>-5.3402760101812987</c:v>
                </c:pt>
                <c:pt idx="215">
                  <c:v>-4.7770120973148948</c:v>
                </c:pt>
                <c:pt idx="216">
                  <c:v>-4.4918652239865651</c:v>
                </c:pt>
                <c:pt idx="217">
                  <c:v>-4.059920140338761</c:v>
                </c:pt>
                <c:pt idx="218">
                  <c:v>-3.581010251192168</c:v>
                </c:pt>
                <c:pt idx="219">
                  <c:v>-2.0469264202626789</c:v>
                </c:pt>
                <c:pt idx="220">
                  <c:v>-1.125988058103303</c:v>
                </c:pt>
                <c:pt idx="221">
                  <c:v>-2.349918361151083</c:v>
                </c:pt>
                <c:pt idx="222">
                  <c:v>-3.8932957413111211</c:v>
                </c:pt>
                <c:pt idx="223">
                  <c:v>-6.9267292916939738</c:v>
                </c:pt>
                <c:pt idx="224">
                  <c:v>-8.5101400267377016</c:v>
                </c:pt>
                <c:pt idx="225">
                  <c:v>-8.2265456222916526</c:v>
                </c:pt>
                <c:pt idx="226">
                  <c:v>-9.4138606622175587</c:v>
                </c:pt>
                <c:pt idx="227">
                  <c:v>-9.6845591426067017</c:v>
                </c:pt>
                <c:pt idx="228">
                  <c:v>-8.785461793813198</c:v>
                </c:pt>
                <c:pt idx="229">
                  <c:v>-7.4210110909204303</c:v>
                </c:pt>
                <c:pt idx="230">
                  <c:v>-6.3860035509263886</c:v>
                </c:pt>
                <c:pt idx="231">
                  <c:v>-6.3406110593100209</c:v>
                </c:pt>
                <c:pt idx="232">
                  <c:v>-6.2317147564010904</c:v>
                </c:pt>
                <c:pt idx="233">
                  <c:v>-7.5106746800528734</c:v>
                </c:pt>
                <c:pt idx="234">
                  <c:v>-7.4009318128974542</c:v>
                </c:pt>
                <c:pt idx="235">
                  <c:v>-6.5715571741325931</c:v>
                </c:pt>
                <c:pt idx="236">
                  <c:v>-5.8412548148841674</c:v>
                </c:pt>
                <c:pt idx="237">
                  <c:v>-4.6413751359099393</c:v>
                </c:pt>
                <c:pt idx="238">
                  <c:v>-3.7621756961720512</c:v>
                </c:pt>
                <c:pt idx="239">
                  <c:v>-3.416784417661106</c:v>
                </c:pt>
                <c:pt idx="240">
                  <c:v>-3.3893680549098089</c:v>
                </c:pt>
                <c:pt idx="241">
                  <c:v>-2.6910008152853209</c:v>
                </c:pt>
                <c:pt idx="242">
                  <c:v>-2.2817707601769679</c:v>
                </c:pt>
                <c:pt idx="243">
                  <c:v>-1.9462591977055439</c:v>
                </c:pt>
                <c:pt idx="244">
                  <c:v>-1.671188589113896</c:v>
                </c:pt>
                <c:pt idx="245">
                  <c:v>-1.4633255519234181</c:v>
                </c:pt>
                <c:pt idx="246">
                  <c:v>-1.064052048109247</c:v>
                </c:pt>
                <c:pt idx="247">
                  <c:v>-0.73654769374309126</c:v>
                </c:pt>
                <c:pt idx="248">
                  <c:v>-0.46025281094875942</c:v>
                </c:pt>
                <c:pt idx="249">
                  <c:v>0.23291078521836539</c:v>
                </c:pt>
                <c:pt idx="250">
                  <c:v>0.86317271107225224</c:v>
                </c:pt>
                <c:pt idx="251">
                  <c:v>1.446753872920695</c:v>
                </c:pt>
                <c:pt idx="252">
                  <c:v>1.7074204691959809</c:v>
                </c:pt>
                <c:pt idx="253">
                  <c:v>1.9073082966700809</c:v>
                </c:pt>
                <c:pt idx="254">
                  <c:v>2.536428911466786</c:v>
                </c:pt>
                <c:pt idx="255">
                  <c:v>2.3856466310912481</c:v>
                </c:pt>
                <c:pt idx="256">
                  <c:v>2.0980707340684148</c:v>
                </c:pt>
                <c:pt idx="257">
                  <c:v>3.0291996240460151</c:v>
                </c:pt>
                <c:pt idx="258">
                  <c:v>3.9145229564780242</c:v>
                </c:pt>
                <c:pt idx="259">
                  <c:v>4.2396677676837413</c:v>
                </c:pt>
                <c:pt idx="260">
                  <c:v>5.4993729989782594</c:v>
                </c:pt>
                <c:pt idx="261">
                  <c:v>5.9607684433993029</c:v>
                </c:pt>
                <c:pt idx="262">
                  <c:v>6.6080527360344803</c:v>
                </c:pt>
                <c:pt idx="263">
                  <c:v>6.7045591043024046</c:v>
                </c:pt>
                <c:pt idx="264">
                  <c:v>6.2716778724155233</c:v>
                </c:pt>
                <c:pt idx="265">
                  <c:v>5.2814124076600848</c:v>
                </c:pt>
                <c:pt idx="266">
                  <c:v>4.2183497361123017</c:v>
                </c:pt>
                <c:pt idx="267">
                  <c:v>4.1145068797796114</c:v>
                </c:pt>
                <c:pt idx="268">
                  <c:v>4.9664034876033298</c:v>
                </c:pt>
                <c:pt idx="269">
                  <c:v>5.462509816626067</c:v>
                </c:pt>
                <c:pt idx="270">
                  <c:v>5.9646259287572576</c:v>
                </c:pt>
                <c:pt idx="271">
                  <c:v>5.2146607392934214</c:v>
                </c:pt>
                <c:pt idx="272">
                  <c:v>3.6806660907453761</c:v>
                </c:pt>
                <c:pt idx="273">
                  <c:v>2.8246158441586151</c:v>
                </c:pt>
                <c:pt idx="274">
                  <c:v>3.359925088634498</c:v>
                </c:pt>
                <c:pt idx="275">
                  <c:v>4.1930496687804464</c:v>
                </c:pt>
                <c:pt idx="276">
                  <c:v>4.21261402166121</c:v>
                </c:pt>
                <c:pt idx="277">
                  <c:v>4.4124105329139516</c:v>
                </c:pt>
                <c:pt idx="278">
                  <c:v>4.1519703722588304</c:v>
                </c:pt>
                <c:pt idx="279">
                  <c:v>3.35401054108226</c:v>
                </c:pt>
                <c:pt idx="280">
                  <c:v>2.812810354338751</c:v>
                </c:pt>
                <c:pt idx="281">
                  <c:v>2.480190758397129</c:v>
                </c:pt>
                <c:pt idx="282">
                  <c:v>2.7876015711826478</c:v>
                </c:pt>
                <c:pt idx="283">
                  <c:v>2.9001751111781862</c:v>
                </c:pt>
                <c:pt idx="284">
                  <c:v>3.1720945457629739</c:v>
                </c:pt>
                <c:pt idx="285">
                  <c:v>2.7603631167660301</c:v>
                </c:pt>
                <c:pt idx="286">
                  <c:v>3.2987283975287478</c:v>
                </c:pt>
                <c:pt idx="287">
                  <c:v>4.3895679473598648</c:v>
                </c:pt>
                <c:pt idx="288">
                  <c:v>4.920529554046567</c:v>
                </c:pt>
                <c:pt idx="289">
                  <c:v>5.2096967978159228</c:v>
                </c:pt>
                <c:pt idx="290">
                  <c:v>4.5243933538842782</c:v>
                </c:pt>
                <c:pt idx="291">
                  <c:v>4.5374997042762004</c:v>
                </c:pt>
                <c:pt idx="292">
                  <c:v>5.5566262442723664</c:v>
                </c:pt>
                <c:pt idx="293">
                  <c:v>6.3394782710825552</c:v>
                </c:pt>
                <c:pt idx="294">
                  <c:v>7.8364272881438524</c:v>
                </c:pt>
                <c:pt idx="295">
                  <c:v>8.1474283407134749</c:v>
                </c:pt>
                <c:pt idx="296">
                  <c:v>8.0500615639722071</c:v>
                </c:pt>
                <c:pt idx="297">
                  <c:v>7.3414866884568539</c:v>
                </c:pt>
                <c:pt idx="298">
                  <c:v>7.6748911085236671</c:v>
                </c:pt>
                <c:pt idx="299">
                  <c:v>7.5655012559643353</c:v>
                </c:pt>
                <c:pt idx="300">
                  <c:v>8.4543291691030049</c:v>
                </c:pt>
                <c:pt idx="301">
                  <c:v>7.6229224761595447</c:v>
                </c:pt>
                <c:pt idx="302">
                  <c:v>6.599385338654173</c:v>
                </c:pt>
                <c:pt idx="303">
                  <c:v>5.6161338651662334</c:v>
                </c:pt>
                <c:pt idx="304">
                  <c:v>5.4519016741228938</c:v>
                </c:pt>
                <c:pt idx="305">
                  <c:v>4.7461274964623206</c:v>
                </c:pt>
                <c:pt idx="306">
                  <c:v>3.8661775864170518</c:v>
                </c:pt>
                <c:pt idx="307">
                  <c:v>4.7151499569731934</c:v>
                </c:pt>
                <c:pt idx="308">
                  <c:v>4.5798700861567738</c:v>
                </c:pt>
                <c:pt idx="309">
                  <c:v>3.821885226160219</c:v>
                </c:pt>
                <c:pt idx="310">
                  <c:v>2.787912464850081</c:v>
                </c:pt>
                <c:pt idx="311">
                  <c:v>2.132276646339506</c:v>
                </c:pt>
                <c:pt idx="312">
                  <c:v>1.728955847615794</c:v>
                </c:pt>
                <c:pt idx="313">
                  <c:v>1.582632908167966</c:v>
                </c:pt>
                <c:pt idx="314">
                  <c:v>1.7599683713439449</c:v>
                </c:pt>
                <c:pt idx="315">
                  <c:v>1.2689983662302211</c:v>
                </c:pt>
                <c:pt idx="316">
                  <c:v>1.4974048517359511</c:v>
                </c:pt>
                <c:pt idx="317">
                  <c:v>0.97820876658641964</c:v>
                </c:pt>
                <c:pt idx="318">
                  <c:v>0.62190146093996646</c:v>
                </c:pt>
                <c:pt idx="319">
                  <c:v>-0.18260584771451249</c:v>
                </c:pt>
                <c:pt idx="320">
                  <c:v>-0.9173044993719941</c:v>
                </c:pt>
                <c:pt idx="321">
                  <c:v>-0.61480956908195594</c:v>
                </c:pt>
                <c:pt idx="322">
                  <c:v>-0.75782490335956254</c:v>
                </c:pt>
                <c:pt idx="323">
                  <c:v>-0.32773896945542452</c:v>
                </c:pt>
                <c:pt idx="324">
                  <c:v>-0.36157237965096561</c:v>
                </c:pt>
                <c:pt idx="325">
                  <c:v>-0.56290041523971013</c:v>
                </c:pt>
                <c:pt idx="326">
                  <c:v>-0.70240543616813511</c:v>
                </c:pt>
                <c:pt idx="327">
                  <c:v>-0.78494868127529571</c:v>
                </c:pt>
                <c:pt idx="328">
                  <c:v>-1.0387689635661841</c:v>
                </c:pt>
                <c:pt idx="329">
                  <c:v>-1.2424101140048831</c:v>
                </c:pt>
                <c:pt idx="330">
                  <c:v>-1.376522488253727</c:v>
                </c:pt>
                <c:pt idx="331">
                  <c:v>-1.6944468037238209</c:v>
                </c:pt>
                <c:pt idx="332">
                  <c:v>-2.1969355417495819</c:v>
                </c:pt>
                <c:pt idx="333">
                  <c:v>-2.3871411055659171</c:v>
                </c:pt>
                <c:pt idx="334">
                  <c:v>-2.034834373920944</c:v>
                </c:pt>
                <c:pt idx="335">
                  <c:v>-2.099868370815841</c:v>
                </c:pt>
                <c:pt idx="336">
                  <c:v>-2.3527628410725749</c:v>
                </c:pt>
                <c:pt idx="337">
                  <c:v>-2.7933369439926992</c:v>
                </c:pt>
                <c:pt idx="338">
                  <c:v>-2.923859657906974</c:v>
                </c:pt>
                <c:pt idx="339">
                  <c:v>-3.4711577710698411</c:v>
                </c:pt>
                <c:pt idx="340">
                  <c:v>-2.9391404616539769</c:v>
                </c:pt>
                <c:pt idx="341">
                  <c:v>-2.4469214197312681</c:v>
                </c:pt>
                <c:pt idx="342">
                  <c:v>-2.509655699200636</c:v>
                </c:pt>
                <c:pt idx="343">
                  <c:v>-3.0505289000335551</c:v>
                </c:pt>
                <c:pt idx="344">
                  <c:v>-3.8075328697035791</c:v>
                </c:pt>
                <c:pt idx="345">
                  <c:v>-4.4964999927900351</c:v>
                </c:pt>
                <c:pt idx="346">
                  <c:v>-4.6261456711135054</c:v>
                </c:pt>
                <c:pt idx="347">
                  <c:v>-3.72506051895067</c:v>
                </c:pt>
                <c:pt idx="348">
                  <c:v>-3.0497610759708782</c:v>
                </c:pt>
                <c:pt idx="349">
                  <c:v>-2.385526439291084</c:v>
                </c:pt>
                <c:pt idx="350">
                  <c:v>-2.821422594044861</c:v>
                </c:pt>
                <c:pt idx="351">
                  <c:v>-3.787303721006936</c:v>
                </c:pt>
                <c:pt idx="352">
                  <c:v>-5.1011983497817823</c:v>
                </c:pt>
                <c:pt idx="353">
                  <c:v>-5.3775492801044038</c:v>
                </c:pt>
                <c:pt idx="354">
                  <c:v>-5.1417619806914274</c:v>
                </c:pt>
                <c:pt idx="355">
                  <c:v>-4.0979429058010339</c:v>
                </c:pt>
                <c:pt idx="356">
                  <c:v>-2.7934310007952661</c:v>
                </c:pt>
                <c:pt idx="357">
                  <c:v>-4.1564322356219066</c:v>
                </c:pt>
                <c:pt idx="358">
                  <c:v>-4.9661148558879802</c:v>
                </c:pt>
                <c:pt idx="359">
                  <c:v>-5.0342394424132237</c:v>
                </c:pt>
                <c:pt idx="360">
                  <c:v>-5.7879231365124042</c:v>
                </c:pt>
                <c:pt idx="361">
                  <c:v>-6.5387629835145731</c:v>
                </c:pt>
                <c:pt idx="362">
                  <c:v>-7.6710176443385478</c:v>
                </c:pt>
                <c:pt idx="363">
                  <c:v>-7.8456461468593366</c:v>
                </c:pt>
                <c:pt idx="364">
                  <c:v>-7.5098407584922313</c:v>
                </c:pt>
                <c:pt idx="365">
                  <c:v>-7.183532923752324</c:v>
                </c:pt>
                <c:pt idx="366">
                  <c:v>-6.5301459698144129</c:v>
                </c:pt>
                <c:pt idx="367">
                  <c:v>-7.3681073517645359</c:v>
                </c:pt>
                <c:pt idx="368">
                  <c:v>-8.1919460818543541</c:v>
                </c:pt>
                <c:pt idx="369">
                  <c:v>-7.5185861063119432</c:v>
                </c:pt>
                <c:pt idx="370">
                  <c:v>-7.8438752495271444</c:v>
                </c:pt>
                <c:pt idx="371">
                  <c:v>-7.4242762566692591</c:v>
                </c:pt>
                <c:pt idx="372">
                  <c:v>-6.9837357091592764</c:v>
                </c:pt>
                <c:pt idx="373">
                  <c:v>-6.3083376799447421</c:v>
                </c:pt>
                <c:pt idx="374">
                  <c:v>-5.8111205684944878</c:v>
                </c:pt>
                <c:pt idx="375">
                  <c:v>-5.8590714045735126</c:v>
                </c:pt>
                <c:pt idx="376">
                  <c:v>-3.9391923936667581</c:v>
                </c:pt>
                <c:pt idx="377">
                  <c:v>-2.7521376174103982</c:v>
                </c:pt>
                <c:pt idx="378">
                  <c:v>-2.0922967898199261</c:v>
                </c:pt>
                <c:pt idx="379">
                  <c:v>-2.8859921870606509</c:v>
                </c:pt>
                <c:pt idx="380">
                  <c:v>-3.4300167550890142</c:v>
                </c:pt>
                <c:pt idx="381">
                  <c:v>-4.7153633839678264</c:v>
                </c:pt>
                <c:pt idx="382">
                  <c:v>-6.3221005843271314</c:v>
                </c:pt>
                <c:pt idx="383">
                  <c:v>-5.9961571947215759</c:v>
                </c:pt>
                <c:pt idx="384">
                  <c:v>-6.8813986851803861</c:v>
                </c:pt>
                <c:pt idx="385">
                  <c:v>-6.3801766511900269</c:v>
                </c:pt>
                <c:pt idx="386">
                  <c:v>-5.6351264361408369</c:v>
                </c:pt>
                <c:pt idx="387">
                  <c:v>-5.1136913352738418</c:v>
                </c:pt>
                <c:pt idx="388">
                  <c:v>-4.1681541242114122</c:v>
                </c:pt>
                <c:pt idx="389">
                  <c:v>-5.1919672556296916</c:v>
                </c:pt>
                <c:pt idx="390">
                  <c:v>-5.9889108332856864</c:v>
                </c:pt>
                <c:pt idx="391">
                  <c:v>-6.4000429492753597</c:v>
                </c:pt>
                <c:pt idx="392">
                  <c:v>-6.3090309187032148</c:v>
                </c:pt>
                <c:pt idx="393">
                  <c:v>-5.7590344861266232</c:v>
                </c:pt>
                <c:pt idx="394">
                  <c:v>-5.5091668955405453</c:v>
                </c:pt>
                <c:pt idx="395">
                  <c:v>-4.8192814984457186</c:v>
                </c:pt>
                <c:pt idx="396">
                  <c:v>-4.8554352167648176</c:v>
                </c:pt>
                <c:pt idx="397">
                  <c:v>-4.2316950079599422</c:v>
                </c:pt>
                <c:pt idx="398">
                  <c:v>-3.6768061821644271</c:v>
                </c:pt>
                <c:pt idx="399">
                  <c:v>-2.676865320556161</c:v>
                </c:pt>
                <c:pt idx="400">
                  <c:v>-1.7445717292286529</c:v>
                </c:pt>
                <c:pt idx="401">
                  <c:v>-0.85061023567558891</c:v>
                </c:pt>
                <c:pt idx="402">
                  <c:v>-0.49472826898391992</c:v>
                </c:pt>
                <c:pt idx="403">
                  <c:v>5.300185396777124E-2</c:v>
                </c:pt>
                <c:pt idx="404">
                  <c:v>-0.35512682862693618</c:v>
                </c:pt>
                <c:pt idx="405">
                  <c:v>-4.0045442339220472E-3</c:v>
                </c:pt>
                <c:pt idx="406">
                  <c:v>0.18319708354208331</c:v>
                </c:pt>
                <c:pt idx="407">
                  <c:v>0.73200327457010417</c:v>
                </c:pt>
                <c:pt idx="408">
                  <c:v>1.226943519877608</c:v>
                </c:pt>
                <c:pt idx="409">
                  <c:v>1.1597957972435471</c:v>
                </c:pt>
                <c:pt idx="410">
                  <c:v>1.295847581960047</c:v>
                </c:pt>
                <c:pt idx="411">
                  <c:v>2.0853198591488389</c:v>
                </c:pt>
                <c:pt idx="412">
                  <c:v>2.0904228314423392</c:v>
                </c:pt>
                <c:pt idx="413">
                  <c:v>2.281688950374686</c:v>
                </c:pt>
                <c:pt idx="414">
                  <c:v>2.8928698332311309</c:v>
                </c:pt>
                <c:pt idx="415">
                  <c:v>2.953592692551624</c:v>
                </c:pt>
                <c:pt idx="416">
                  <c:v>3.19080525731566</c:v>
                </c:pt>
                <c:pt idx="417">
                  <c:v>3.3749831369498509</c:v>
                </c:pt>
                <c:pt idx="418">
                  <c:v>3.736888360079774</c:v>
                </c:pt>
                <c:pt idx="419">
                  <c:v>4.0373607980628634</c:v>
                </c:pt>
                <c:pt idx="420">
                  <c:v>4.2651664155345657</c:v>
                </c:pt>
                <c:pt idx="421">
                  <c:v>4.6884310865595609</c:v>
                </c:pt>
                <c:pt idx="422">
                  <c:v>4.5381791074503468</c:v>
                </c:pt>
                <c:pt idx="423">
                  <c:v>4.3692213558045978</c:v>
                </c:pt>
                <c:pt idx="424">
                  <c:v>4.3569563993754494</c:v>
                </c:pt>
                <c:pt idx="425">
                  <c:v>4.2863740846605651</c:v>
                </c:pt>
                <c:pt idx="426">
                  <c:v>4.4022536079987731</c:v>
                </c:pt>
                <c:pt idx="427">
                  <c:v>6.1642833196657278</c:v>
                </c:pt>
                <c:pt idx="428">
                  <c:v>6.4266576846689389</c:v>
                </c:pt>
                <c:pt idx="429">
                  <c:v>5.6372795296411056</c:v>
                </c:pt>
                <c:pt idx="430">
                  <c:v>5.7881564577918434</c:v>
                </c:pt>
                <c:pt idx="431">
                  <c:v>7.2068335845315517</c:v>
                </c:pt>
                <c:pt idx="432">
                  <c:v>7.9672399080877767</c:v>
                </c:pt>
                <c:pt idx="433">
                  <c:v>8.1918972219002342</c:v>
                </c:pt>
                <c:pt idx="434">
                  <c:v>7.621591076284659</c:v>
                </c:pt>
                <c:pt idx="435">
                  <c:v>6.6470041019890687</c:v>
                </c:pt>
                <c:pt idx="436">
                  <c:v>5.832569220735337</c:v>
                </c:pt>
                <c:pt idx="437">
                  <c:v>6.0969998085712396</c:v>
                </c:pt>
                <c:pt idx="438">
                  <c:v>6.9658385251307919</c:v>
                </c:pt>
                <c:pt idx="439">
                  <c:v>7.0056110953464383</c:v>
                </c:pt>
                <c:pt idx="440">
                  <c:v>6.1411011502709982</c:v>
                </c:pt>
                <c:pt idx="441">
                  <c:v>5.0189757383909352</c:v>
                </c:pt>
                <c:pt idx="442">
                  <c:v>5.1183586568244266</c:v>
                </c:pt>
                <c:pt idx="443">
                  <c:v>5.8746679705699592</c:v>
                </c:pt>
                <c:pt idx="444">
                  <c:v>7.0864149392519948</c:v>
                </c:pt>
                <c:pt idx="445">
                  <c:v>7.815930398438411</c:v>
                </c:pt>
                <c:pt idx="446">
                  <c:v>6.794507636313881</c:v>
                </c:pt>
                <c:pt idx="447">
                  <c:v>5.5054947731431412</c:v>
                </c:pt>
                <c:pt idx="448">
                  <c:v>4.6824984579313309</c:v>
                </c:pt>
                <c:pt idx="449">
                  <c:v>4.0928512868803182</c:v>
                </c:pt>
                <c:pt idx="450">
                  <c:v>4.1603420157103699</c:v>
                </c:pt>
                <c:pt idx="451">
                  <c:v>5.455357632976046</c:v>
                </c:pt>
                <c:pt idx="452">
                  <c:v>7.2641829465268302</c:v>
                </c:pt>
                <c:pt idx="453">
                  <c:v>7.7889946919883357</c:v>
                </c:pt>
                <c:pt idx="454">
                  <c:v>6.8570617389614767</c:v>
                </c:pt>
                <c:pt idx="455">
                  <c:v>5.1828518634703764</c:v>
                </c:pt>
                <c:pt idx="456">
                  <c:v>4.7642901839162164</c:v>
                </c:pt>
                <c:pt idx="457">
                  <c:v>5.0818306677132341</c:v>
                </c:pt>
                <c:pt idx="458">
                  <c:v>6.3301814499554334</c:v>
                </c:pt>
                <c:pt idx="459">
                  <c:v>7.3869081167030402</c:v>
                </c:pt>
                <c:pt idx="460">
                  <c:v>7.1425344424005459</c:v>
                </c:pt>
                <c:pt idx="461">
                  <c:v>6.4644763755873376</c:v>
                </c:pt>
                <c:pt idx="462">
                  <c:v>5.3323312634987303</c:v>
                </c:pt>
                <c:pt idx="463">
                  <c:v>5.6229311961745907</c:v>
                </c:pt>
                <c:pt idx="464">
                  <c:v>6.2001031670636726</c:v>
                </c:pt>
                <c:pt idx="465">
                  <c:v>6.7700197719414348</c:v>
                </c:pt>
                <c:pt idx="466">
                  <c:v>6.4079304815959688</c:v>
                </c:pt>
                <c:pt idx="467">
                  <c:v>6.0435758183312203</c:v>
                </c:pt>
                <c:pt idx="468">
                  <c:v>5.4574391279817007</c:v>
                </c:pt>
                <c:pt idx="469">
                  <c:v>4.9231934815345264</c:v>
                </c:pt>
                <c:pt idx="470">
                  <c:v>4.0863680332411434</c:v>
                </c:pt>
                <c:pt idx="471">
                  <c:v>4.0857189467735404</c:v>
                </c:pt>
                <c:pt idx="472">
                  <c:v>4.1497533386726957</c:v>
                </c:pt>
                <c:pt idx="473">
                  <c:v>4.1867941027706763</c:v>
                </c:pt>
                <c:pt idx="474">
                  <c:v>4.0180295565569679</c:v>
                </c:pt>
                <c:pt idx="475">
                  <c:v>4.1438086579584308</c:v>
                </c:pt>
                <c:pt idx="476">
                  <c:v>3.3040633382465781</c:v>
                </c:pt>
                <c:pt idx="477">
                  <c:v>3.0172266151132869</c:v>
                </c:pt>
                <c:pt idx="478">
                  <c:v>1.792416775775735</c:v>
                </c:pt>
                <c:pt idx="479">
                  <c:v>0.61549151404705071</c:v>
                </c:pt>
                <c:pt idx="480">
                  <c:v>1.4608418691432521</c:v>
                </c:pt>
                <c:pt idx="481">
                  <c:v>2.8234370136409841</c:v>
                </c:pt>
                <c:pt idx="482">
                  <c:v>3.72487688429328</c:v>
                </c:pt>
                <c:pt idx="483">
                  <c:v>4.9365832710101074</c:v>
                </c:pt>
                <c:pt idx="484">
                  <c:v>4.9738821446757697</c:v>
                </c:pt>
                <c:pt idx="485">
                  <c:v>4.8329869277028763</c:v>
                </c:pt>
                <c:pt idx="486">
                  <c:v>4.9759814503477742</c:v>
                </c:pt>
                <c:pt idx="487">
                  <c:v>4.3744704347601564</c:v>
                </c:pt>
                <c:pt idx="488">
                  <c:v>4.3840271810850879</c:v>
                </c:pt>
                <c:pt idx="489">
                  <c:v>4.4745748008656676</c:v>
                </c:pt>
                <c:pt idx="490">
                  <c:v>3.3769303492534561</c:v>
                </c:pt>
                <c:pt idx="491">
                  <c:v>3.097804772071612</c:v>
                </c:pt>
                <c:pt idx="492">
                  <c:v>2.6210102634974528</c:v>
                </c:pt>
                <c:pt idx="493">
                  <c:v>2.4361153008201479</c:v>
                </c:pt>
                <c:pt idx="494">
                  <c:v>2.3263709851665908</c:v>
                </c:pt>
                <c:pt idx="495">
                  <c:v>2.0315979171506342</c:v>
                </c:pt>
                <c:pt idx="496">
                  <c:v>1.795319427228407</c:v>
                </c:pt>
                <c:pt idx="497">
                  <c:v>1.3775927641986809</c:v>
                </c:pt>
                <c:pt idx="498">
                  <c:v>1.269743726599927</c:v>
                </c:pt>
                <c:pt idx="499">
                  <c:v>1.471798654828461</c:v>
                </c:pt>
                <c:pt idx="500">
                  <c:v>1.238335565648327</c:v>
                </c:pt>
                <c:pt idx="501">
                  <c:v>0.58750828239030284</c:v>
                </c:pt>
                <c:pt idx="502">
                  <c:v>0.23770983772433851</c:v>
                </c:pt>
                <c:pt idx="503">
                  <c:v>0.20251047164978789</c:v>
                </c:pt>
                <c:pt idx="504">
                  <c:v>-0.27833618539975191</c:v>
                </c:pt>
                <c:pt idx="505">
                  <c:v>-1.169093605090382</c:v>
                </c:pt>
                <c:pt idx="506">
                  <c:v>-1.272041300809633</c:v>
                </c:pt>
                <c:pt idx="507">
                  <c:v>-1.299925511910885</c:v>
                </c:pt>
                <c:pt idx="508">
                  <c:v>-0.79812004227514421</c:v>
                </c:pt>
                <c:pt idx="509">
                  <c:v>-0.70216474496785963</c:v>
                </c:pt>
                <c:pt idx="510">
                  <c:v>-0.81757057403328304</c:v>
                </c:pt>
                <c:pt idx="511">
                  <c:v>-2.4921069878463982</c:v>
                </c:pt>
                <c:pt idx="512">
                  <c:v>-2.7254811990909791</c:v>
                </c:pt>
                <c:pt idx="513">
                  <c:v>-3.150945925939169</c:v>
                </c:pt>
                <c:pt idx="514">
                  <c:v>-3.9847252806835631</c:v>
                </c:pt>
                <c:pt idx="515">
                  <c:v>-3.0848217080561819</c:v>
                </c:pt>
                <c:pt idx="516">
                  <c:v>-2.1386661651393131</c:v>
                </c:pt>
                <c:pt idx="517">
                  <c:v>-1.5899902533218719</c:v>
                </c:pt>
                <c:pt idx="518">
                  <c:v>-0.74739334966096749</c:v>
                </c:pt>
                <c:pt idx="519">
                  <c:v>-0.8604731326974786</c:v>
                </c:pt>
                <c:pt idx="520">
                  <c:v>-2.6695907238240859</c:v>
                </c:pt>
                <c:pt idx="521">
                  <c:v>-3.8947285142687349</c:v>
                </c:pt>
                <c:pt idx="522">
                  <c:v>-5.3769531150256569</c:v>
                </c:pt>
                <c:pt idx="523">
                  <c:v>-5.5616005192085254</c:v>
                </c:pt>
                <c:pt idx="524">
                  <c:v>-5.4332043909626861</c:v>
                </c:pt>
                <c:pt idx="525">
                  <c:v>-7.0175734935961032</c:v>
                </c:pt>
                <c:pt idx="526">
                  <c:v>-8.3234782892904491</c:v>
                </c:pt>
                <c:pt idx="527">
                  <c:v>-8.8485608764074186</c:v>
                </c:pt>
                <c:pt idx="528">
                  <c:v>-10.318134085282621</c:v>
                </c:pt>
                <c:pt idx="529">
                  <c:v>-11.333162016767661</c:v>
                </c:pt>
                <c:pt idx="530">
                  <c:v>-12.729498742002621</c:v>
                </c:pt>
                <c:pt idx="531">
                  <c:v>-13.1414981154486</c:v>
                </c:pt>
                <c:pt idx="532">
                  <c:v>-13.283164086644041</c:v>
                </c:pt>
                <c:pt idx="533">
                  <c:v>-12.16849613711236</c:v>
                </c:pt>
                <c:pt idx="534">
                  <c:v>-10.553028841108871</c:v>
                </c:pt>
                <c:pt idx="535">
                  <c:v>-9.3873416151657807</c:v>
                </c:pt>
                <c:pt idx="536">
                  <c:v>-9.4839335386044183</c:v>
                </c:pt>
                <c:pt idx="537">
                  <c:v>-10.256663551288</c:v>
                </c:pt>
                <c:pt idx="538">
                  <c:v>-10.310581289227541</c:v>
                </c:pt>
                <c:pt idx="539">
                  <c:v>-9.1146129359199222</c:v>
                </c:pt>
                <c:pt idx="540">
                  <c:v>-7.4164169633983192</c:v>
                </c:pt>
                <c:pt idx="541">
                  <c:v>-5.755656747813731</c:v>
                </c:pt>
                <c:pt idx="542">
                  <c:v>-4.0560484549928617</c:v>
                </c:pt>
                <c:pt idx="543">
                  <c:v>-2.6104198472590672</c:v>
                </c:pt>
                <c:pt idx="544">
                  <c:v>-2.1208313877145319</c:v>
                </c:pt>
                <c:pt idx="545">
                  <c:v>-3.69030969429744</c:v>
                </c:pt>
                <c:pt idx="546">
                  <c:v>-3.748548329715959</c:v>
                </c:pt>
                <c:pt idx="547">
                  <c:v>-3.304233595918475</c:v>
                </c:pt>
                <c:pt idx="548">
                  <c:v>-2.8852776540136351</c:v>
                </c:pt>
                <c:pt idx="549">
                  <c:v>-2.26784118383793</c:v>
                </c:pt>
                <c:pt idx="550">
                  <c:v>-1.1603533366172201</c:v>
                </c:pt>
                <c:pt idx="551">
                  <c:v>-1.0645047181220659</c:v>
                </c:pt>
                <c:pt idx="552">
                  <c:v>-0.72976336877130166</c:v>
                </c:pt>
                <c:pt idx="553">
                  <c:v>-0.23861202639545809</c:v>
                </c:pt>
                <c:pt idx="554">
                  <c:v>0.78748437955437112</c:v>
                </c:pt>
                <c:pt idx="555">
                  <c:v>0.95323433244575995</c:v>
                </c:pt>
                <c:pt idx="556">
                  <c:v>1.9259750027770219</c:v>
                </c:pt>
                <c:pt idx="557">
                  <c:v>1.8682249122971939</c:v>
                </c:pt>
                <c:pt idx="558">
                  <c:v>2.2265878851137022</c:v>
                </c:pt>
                <c:pt idx="559">
                  <c:v>2.098716206565157</c:v>
                </c:pt>
                <c:pt idx="560">
                  <c:v>2.1583037498296989</c:v>
                </c:pt>
                <c:pt idx="561">
                  <c:v>1.953846887980575</c:v>
                </c:pt>
                <c:pt idx="562">
                  <c:v>2.430908322060148</c:v>
                </c:pt>
                <c:pt idx="563">
                  <c:v>2.144320786068334</c:v>
                </c:pt>
                <c:pt idx="564">
                  <c:v>1.5393525365176539</c:v>
                </c:pt>
                <c:pt idx="565">
                  <c:v>0.17129826202594239</c:v>
                </c:pt>
                <c:pt idx="566">
                  <c:v>0.70838140415892781</c:v>
                </c:pt>
                <c:pt idx="567">
                  <c:v>0.7136707591957645</c:v>
                </c:pt>
                <c:pt idx="568">
                  <c:v>-0.34497947775561499</c:v>
                </c:pt>
                <c:pt idx="569">
                  <c:v>-0.21144905327578559</c:v>
                </c:pt>
                <c:pt idx="570">
                  <c:v>0.1192692475214301</c:v>
                </c:pt>
                <c:pt idx="571">
                  <c:v>0.14936007220005371</c:v>
                </c:pt>
                <c:pt idx="572">
                  <c:v>0.37410168428537821</c:v>
                </c:pt>
                <c:pt idx="573">
                  <c:v>0.28120883274436892</c:v>
                </c:pt>
                <c:pt idx="574">
                  <c:v>0.44814896443314473</c:v>
                </c:pt>
                <c:pt idx="575">
                  <c:v>0.97144101304409958</c:v>
                </c:pt>
                <c:pt idx="576">
                  <c:v>1.189729629609388</c:v>
                </c:pt>
                <c:pt idx="577">
                  <c:v>1.841394264439131</c:v>
                </c:pt>
                <c:pt idx="578">
                  <c:v>2.1810410842170138</c:v>
                </c:pt>
                <c:pt idx="579">
                  <c:v>1.7259975758983761</c:v>
                </c:pt>
                <c:pt idx="580">
                  <c:v>1.9477368334848959</c:v>
                </c:pt>
                <c:pt idx="581">
                  <c:v>2.3408099359773469</c:v>
                </c:pt>
                <c:pt idx="582">
                  <c:v>2.6776598765667501</c:v>
                </c:pt>
                <c:pt idx="583">
                  <c:v>2.7099989224883392</c:v>
                </c:pt>
                <c:pt idx="584">
                  <c:v>2.6801194152327672</c:v>
                </c:pt>
                <c:pt idx="585">
                  <c:v>2.58599246168653</c:v>
                </c:pt>
                <c:pt idx="586">
                  <c:v>2.9207325096090102</c:v>
                </c:pt>
                <c:pt idx="587">
                  <c:v>2.7036438788461941</c:v>
                </c:pt>
                <c:pt idx="588">
                  <c:v>2.9222377926569152</c:v>
                </c:pt>
                <c:pt idx="589">
                  <c:v>3.561700480830027</c:v>
                </c:pt>
                <c:pt idx="590">
                  <c:v>4.0889548814197383</c:v>
                </c:pt>
                <c:pt idx="591">
                  <c:v>4.1101651217610282</c:v>
                </c:pt>
                <c:pt idx="592">
                  <c:v>3.578527094175755</c:v>
                </c:pt>
                <c:pt idx="593">
                  <c:v>3.0092279854184341</c:v>
                </c:pt>
                <c:pt idx="594">
                  <c:v>2.8526761670745202</c:v>
                </c:pt>
                <c:pt idx="595">
                  <c:v>3.8650819324987542</c:v>
                </c:pt>
                <c:pt idx="596">
                  <c:v>4.5646795001638907</c:v>
                </c:pt>
                <c:pt idx="597">
                  <c:v>5.4655279378758053</c:v>
                </c:pt>
                <c:pt idx="598">
                  <c:v>5.33022107259103</c:v>
                </c:pt>
                <c:pt idx="599">
                  <c:v>5.8819184037819534</c:v>
                </c:pt>
                <c:pt idx="600">
                  <c:v>6.1410734628255446</c:v>
                </c:pt>
                <c:pt idx="601">
                  <c:v>6.1017576913274354</c:v>
                </c:pt>
                <c:pt idx="602">
                  <c:v>6.9963073108087457</c:v>
                </c:pt>
                <c:pt idx="603">
                  <c:v>7.8109496136361827</c:v>
                </c:pt>
                <c:pt idx="604">
                  <c:v>7.6277741367112668</c:v>
                </c:pt>
                <c:pt idx="605">
                  <c:v>7.6430752036107066</c:v>
                </c:pt>
                <c:pt idx="606">
                  <c:v>8.0797816096660569</c:v>
                </c:pt>
                <c:pt idx="607">
                  <c:v>8.7679929586483922</c:v>
                </c:pt>
                <c:pt idx="608">
                  <c:v>9.1347448979542207</c:v>
                </c:pt>
                <c:pt idx="609">
                  <c:v>8.9566842184002553</c:v>
                </c:pt>
                <c:pt idx="610">
                  <c:v>8.3754387860557244</c:v>
                </c:pt>
                <c:pt idx="611">
                  <c:v>7.6709835173299146</c:v>
                </c:pt>
                <c:pt idx="612">
                  <c:v>7.1738426955918726</c:v>
                </c:pt>
                <c:pt idx="613">
                  <c:v>6.9163389713536114</c:v>
                </c:pt>
                <c:pt idx="614">
                  <c:v>6.3248418406901976</c:v>
                </c:pt>
                <c:pt idx="615">
                  <c:v>7.2560620363460373</c:v>
                </c:pt>
                <c:pt idx="616">
                  <c:v>7.1671311703207152</c:v>
                </c:pt>
                <c:pt idx="617">
                  <c:v>5.8087899785241746</c:v>
                </c:pt>
                <c:pt idx="618">
                  <c:v>4.2099582424104653</c:v>
                </c:pt>
                <c:pt idx="619">
                  <c:v>4.2491211403976186</c:v>
                </c:pt>
                <c:pt idx="620">
                  <c:v>5.7769733929518736</c:v>
                </c:pt>
                <c:pt idx="621">
                  <c:v>6.0827197327422482</c:v>
                </c:pt>
                <c:pt idx="622">
                  <c:v>6.6019647259892338</c:v>
                </c:pt>
                <c:pt idx="623">
                  <c:v>6.1650750974461914</c:v>
                </c:pt>
                <c:pt idx="624">
                  <c:v>5.2115561118384903</c:v>
                </c:pt>
                <c:pt idx="625">
                  <c:v>5.9834255822533748</c:v>
                </c:pt>
                <c:pt idx="626">
                  <c:v>5.742347167134966</c:v>
                </c:pt>
                <c:pt idx="627">
                  <c:v>6.5026154048597107</c:v>
                </c:pt>
                <c:pt idx="628">
                  <c:v>6.5514734748431636</c:v>
                </c:pt>
                <c:pt idx="629">
                  <c:v>7.5580176331389737</c:v>
                </c:pt>
                <c:pt idx="630">
                  <c:v>7.8386675894011546</c:v>
                </c:pt>
                <c:pt idx="631">
                  <c:v>7.430809619647647</c:v>
                </c:pt>
                <c:pt idx="632">
                  <c:v>5.8136459511413534</c:v>
                </c:pt>
                <c:pt idx="633">
                  <c:v>5.9101512937511984</c:v>
                </c:pt>
                <c:pt idx="634">
                  <c:v>6.0419214927846099</c:v>
                </c:pt>
                <c:pt idx="635">
                  <c:v>8.8657189245898564</c:v>
                </c:pt>
                <c:pt idx="636">
                  <c:v>9.0409457802713007</c:v>
                </c:pt>
                <c:pt idx="637">
                  <c:v>8.0692671850301281</c:v>
                </c:pt>
                <c:pt idx="638">
                  <c:v>7.3264545910691652</c:v>
                </c:pt>
                <c:pt idx="639">
                  <c:v>7.8550781992283021</c:v>
                </c:pt>
                <c:pt idx="640">
                  <c:v>9.1105736815898695</c:v>
                </c:pt>
                <c:pt idx="641">
                  <c:v>8.9054282438454777</c:v>
                </c:pt>
                <c:pt idx="642">
                  <c:v>8.5319600939502038</c:v>
                </c:pt>
                <c:pt idx="643">
                  <c:v>7.2067863128506806</c:v>
                </c:pt>
                <c:pt idx="644">
                  <c:v>6.1718419324660942</c:v>
                </c:pt>
                <c:pt idx="645">
                  <c:v>5.6751761869139443</c:v>
                </c:pt>
                <c:pt idx="646">
                  <c:v>5.4280754970608029</c:v>
                </c:pt>
                <c:pt idx="647">
                  <c:v>5.9693703019214874</c:v>
                </c:pt>
                <c:pt idx="648">
                  <c:v>5.5903494924672259</c:v>
                </c:pt>
                <c:pt idx="649">
                  <c:v>4.7798032506512982</c:v>
                </c:pt>
                <c:pt idx="650">
                  <c:v>3.7612450453647739</c:v>
                </c:pt>
                <c:pt idx="651">
                  <c:v>2.817043832500076</c:v>
                </c:pt>
                <c:pt idx="652">
                  <c:v>2.1466720848398211</c:v>
                </c:pt>
                <c:pt idx="653">
                  <c:v>1.7495506308041799</c:v>
                </c:pt>
                <c:pt idx="654">
                  <c:v>1.3645041855178019</c:v>
                </c:pt>
                <c:pt idx="655">
                  <c:v>1.846910501524917</c:v>
                </c:pt>
                <c:pt idx="656">
                  <c:v>2.4552138570355169</c:v>
                </c:pt>
                <c:pt idx="657">
                  <c:v>2.045764889798761</c:v>
                </c:pt>
                <c:pt idx="658">
                  <c:v>2.143971648729206</c:v>
                </c:pt>
                <c:pt idx="659">
                  <c:v>1.8824567977121089</c:v>
                </c:pt>
                <c:pt idx="660">
                  <c:v>1.670683785495896</c:v>
                </c:pt>
                <c:pt idx="661">
                  <c:v>1.2951836604731279</c:v>
                </c:pt>
                <c:pt idx="662">
                  <c:v>1.212562649399501</c:v>
                </c:pt>
                <c:pt idx="663">
                  <c:v>0.943180701223298</c:v>
                </c:pt>
                <c:pt idx="664">
                  <c:v>0.49121219269585481</c:v>
                </c:pt>
                <c:pt idx="665">
                  <c:v>0.58874828340000818</c:v>
                </c:pt>
                <c:pt idx="666">
                  <c:v>0.26817266134440843</c:v>
                </c:pt>
                <c:pt idx="667">
                  <c:v>-0.2384340113071062</c:v>
                </c:pt>
                <c:pt idx="668">
                  <c:v>-0.68237187353915374</c:v>
                </c:pt>
                <c:pt idx="669">
                  <c:v>-0.826140646545241</c:v>
                </c:pt>
                <c:pt idx="670">
                  <c:v>-0.64811551154375024</c:v>
                </c:pt>
                <c:pt idx="671">
                  <c:v>-1.147628207509598</c:v>
                </c:pt>
                <c:pt idx="672">
                  <c:v>-1.840699362573446</c:v>
                </c:pt>
                <c:pt idx="673">
                  <c:v>-1.722305703941913</c:v>
                </c:pt>
                <c:pt idx="674">
                  <c:v>-1.549870466928041</c:v>
                </c:pt>
                <c:pt idx="675">
                  <c:v>-2.5265605413487719</c:v>
                </c:pt>
                <c:pt idx="676">
                  <c:v>-2.986106287411161</c:v>
                </c:pt>
                <c:pt idx="677">
                  <c:v>-3.3725227875463299</c:v>
                </c:pt>
                <c:pt idx="678">
                  <c:v>-2.6382659692467878</c:v>
                </c:pt>
                <c:pt idx="679">
                  <c:v>-2.6556045708136931</c:v>
                </c:pt>
                <c:pt idx="680">
                  <c:v>-3.353142867334014</c:v>
                </c:pt>
                <c:pt idx="681">
                  <c:v>-3.74228553116123</c:v>
                </c:pt>
                <c:pt idx="682">
                  <c:v>-4.3184502914231757</c:v>
                </c:pt>
                <c:pt idx="683">
                  <c:v>-3.6339441669801431</c:v>
                </c:pt>
                <c:pt idx="684">
                  <c:v>-2.612812771981623</c:v>
                </c:pt>
                <c:pt idx="685">
                  <c:v>-2.182354407540231</c:v>
                </c:pt>
                <c:pt idx="686">
                  <c:v>-2.059907939303343</c:v>
                </c:pt>
                <c:pt idx="687">
                  <c:v>-3.0103362199716059</c:v>
                </c:pt>
                <c:pt idx="688">
                  <c:v>-2.32038257319283</c:v>
                </c:pt>
                <c:pt idx="689">
                  <c:v>-1.095358606437173</c:v>
                </c:pt>
                <c:pt idx="690">
                  <c:v>-2.0179794744087758</c:v>
                </c:pt>
                <c:pt idx="691">
                  <c:v>-1.707659902368164</c:v>
                </c:pt>
                <c:pt idx="692">
                  <c:v>-4.0172331688004874</c:v>
                </c:pt>
                <c:pt idx="693">
                  <c:v>-5.5996289611086638</c:v>
                </c:pt>
                <c:pt idx="694">
                  <c:v>-5.9036699817860097</c:v>
                </c:pt>
                <c:pt idx="695">
                  <c:v>-5.6734213649046126</c:v>
                </c:pt>
                <c:pt idx="696">
                  <c:v>-5.4014602662930997</c:v>
                </c:pt>
                <c:pt idx="697">
                  <c:v>-5.3694002854610403</c:v>
                </c:pt>
                <c:pt idx="698">
                  <c:v>-5.3037905962511047</c:v>
                </c:pt>
                <c:pt idx="699">
                  <c:v>-5.7420815537008423</c:v>
                </c:pt>
                <c:pt idx="700">
                  <c:v>-5.6179700346276036</c:v>
                </c:pt>
                <c:pt idx="701">
                  <c:v>-7.1899635916287536</c:v>
                </c:pt>
                <c:pt idx="702">
                  <c:v>-7.5452461143738114</c:v>
                </c:pt>
                <c:pt idx="703">
                  <c:v>-8.0937929825459207</c:v>
                </c:pt>
                <c:pt idx="704">
                  <c:v>-8.6563462049555255</c:v>
                </c:pt>
                <c:pt idx="705">
                  <c:v>-8.4704560457533375</c:v>
                </c:pt>
                <c:pt idx="706">
                  <c:v>-8.3208990452632463</c:v>
                </c:pt>
                <c:pt idx="707">
                  <c:v>-7.6167466567009399</c:v>
                </c:pt>
                <c:pt idx="708">
                  <c:v>-6.8942059292016609</c:v>
                </c:pt>
                <c:pt idx="709">
                  <c:v>-7.1731455709480372</c:v>
                </c:pt>
                <c:pt idx="710">
                  <c:v>-7.4699525128004893</c:v>
                </c:pt>
                <c:pt idx="711">
                  <c:v>-6.7535481533332424</c:v>
                </c:pt>
                <c:pt idx="712">
                  <c:v>-7.5030364007054118</c:v>
                </c:pt>
                <c:pt idx="713">
                  <c:v>-7.5866831168416411</c:v>
                </c:pt>
                <c:pt idx="714">
                  <c:v>-7.1328179130552476</c:v>
                </c:pt>
                <c:pt idx="715">
                  <c:v>-6.7052025123633427</c:v>
                </c:pt>
                <c:pt idx="716">
                  <c:v>-5.0806785031305708</c:v>
                </c:pt>
                <c:pt idx="717">
                  <c:v>-3.688905037693559</c:v>
                </c:pt>
                <c:pt idx="718">
                  <c:v>-4.5161291526359832</c:v>
                </c:pt>
                <c:pt idx="719">
                  <c:v>-4.59684613695552</c:v>
                </c:pt>
                <c:pt idx="720">
                  <c:v>-4.0833268867300214</c:v>
                </c:pt>
                <c:pt idx="721">
                  <c:v>-3.5518427059721769</c:v>
                </c:pt>
                <c:pt idx="722">
                  <c:v>-3.796757926133921</c:v>
                </c:pt>
                <c:pt idx="723">
                  <c:v>-3.7781570988126698</c:v>
                </c:pt>
                <c:pt idx="724">
                  <c:v>-3.1257712386445462</c:v>
                </c:pt>
                <c:pt idx="725">
                  <c:v>-2.4332158676855609</c:v>
                </c:pt>
                <c:pt idx="726">
                  <c:v>-3.024951222810941</c:v>
                </c:pt>
                <c:pt idx="727">
                  <c:v>-3.1498252941985498</c:v>
                </c:pt>
                <c:pt idx="728">
                  <c:v>-2.8337903322843658</c:v>
                </c:pt>
                <c:pt idx="729">
                  <c:v>-2.5820034023218881</c:v>
                </c:pt>
                <c:pt idx="730">
                  <c:v>-1.9209256333217011</c:v>
                </c:pt>
                <c:pt idx="731">
                  <c:v>-0.73409268702917529</c:v>
                </c:pt>
                <c:pt idx="732">
                  <c:v>9.7968699153042849E-2</c:v>
                </c:pt>
                <c:pt idx="733">
                  <c:v>-0.56941389465966097</c:v>
                </c:pt>
                <c:pt idx="734">
                  <c:v>-1.267935785350772</c:v>
                </c:pt>
                <c:pt idx="735">
                  <c:v>-1.777186091840264</c:v>
                </c:pt>
                <c:pt idx="736">
                  <c:v>-2.5650954244948001</c:v>
                </c:pt>
                <c:pt idx="737">
                  <c:v>-2.735681147380959</c:v>
                </c:pt>
                <c:pt idx="738">
                  <c:v>-2.4321023499890231</c:v>
                </c:pt>
                <c:pt idx="739">
                  <c:v>-1.9425617739570531</c:v>
                </c:pt>
                <c:pt idx="740">
                  <c:v>-1.7362491631578929</c:v>
                </c:pt>
                <c:pt idx="741">
                  <c:v>-1.369046140283928</c:v>
                </c:pt>
                <c:pt idx="742">
                  <c:v>-1.5403511290933101</c:v>
                </c:pt>
                <c:pt idx="743">
                  <c:v>-1.280600385905259</c:v>
                </c:pt>
                <c:pt idx="744">
                  <c:v>-0.84909656036963099</c:v>
                </c:pt>
                <c:pt idx="745">
                  <c:v>-0.48447906647459149</c:v>
                </c:pt>
                <c:pt idx="746">
                  <c:v>-0.1538533536829618</c:v>
                </c:pt>
                <c:pt idx="747">
                  <c:v>0.1030586031357785</c:v>
                </c:pt>
                <c:pt idx="748">
                  <c:v>0.29501541088552591</c:v>
                </c:pt>
                <c:pt idx="749">
                  <c:v>0.43035510440911651</c:v>
                </c:pt>
                <c:pt idx="750">
                  <c:v>0.75160970120101922</c:v>
                </c:pt>
                <c:pt idx="751">
                  <c:v>1.2424482451619949</c:v>
                </c:pt>
                <c:pt idx="752">
                  <c:v>1.4206736351216731</c:v>
                </c:pt>
                <c:pt idx="753">
                  <c:v>2.0398294628905802</c:v>
                </c:pt>
                <c:pt idx="754">
                  <c:v>1.850025951296431</c:v>
                </c:pt>
                <c:pt idx="755">
                  <c:v>2.0823571247814812</c:v>
                </c:pt>
                <c:pt idx="756">
                  <c:v>2.5096504945918952</c:v>
                </c:pt>
                <c:pt idx="757">
                  <c:v>2.874638719218495</c:v>
                </c:pt>
                <c:pt idx="758">
                  <c:v>2.1863210535655919</c:v>
                </c:pt>
                <c:pt idx="759">
                  <c:v>3.1614767345886321</c:v>
                </c:pt>
                <c:pt idx="760">
                  <c:v>3.3433119872060639</c:v>
                </c:pt>
                <c:pt idx="761">
                  <c:v>3.9581288239734249</c:v>
                </c:pt>
                <c:pt idx="762">
                  <c:v>3.7813912863704791</c:v>
                </c:pt>
                <c:pt idx="763">
                  <c:v>3.2776498891678898</c:v>
                </c:pt>
                <c:pt idx="764">
                  <c:v>2.7147912463659911</c:v>
                </c:pt>
                <c:pt idx="765">
                  <c:v>3.33990475978608</c:v>
                </c:pt>
                <c:pt idx="766">
                  <c:v>5.1385551414514481</c:v>
                </c:pt>
                <c:pt idx="767">
                  <c:v>6.6346546460072773</c:v>
                </c:pt>
                <c:pt idx="768">
                  <c:v>8.334704768743137</c:v>
                </c:pt>
                <c:pt idx="769">
                  <c:v>9.7308644164811682</c:v>
                </c:pt>
                <c:pt idx="770">
                  <c:v>10.34982734763793</c:v>
                </c:pt>
                <c:pt idx="771">
                  <c:v>10.66677111784422</c:v>
                </c:pt>
                <c:pt idx="772">
                  <c:v>10.68831455177691</c:v>
                </c:pt>
                <c:pt idx="773">
                  <c:v>10.20626042197641</c:v>
                </c:pt>
                <c:pt idx="774">
                  <c:v>8.9192730034216652</c:v>
                </c:pt>
                <c:pt idx="775">
                  <c:v>7.6005629730606472</c:v>
                </c:pt>
                <c:pt idx="776">
                  <c:v>6.7416133059292633</c:v>
                </c:pt>
                <c:pt idx="777">
                  <c:v>6.8176757755286701</c:v>
                </c:pt>
                <c:pt idx="778">
                  <c:v>7.0756952866572931</c:v>
                </c:pt>
                <c:pt idx="779">
                  <c:v>5.8652391153609642</c:v>
                </c:pt>
                <c:pt idx="780">
                  <c:v>4.1123753158693148</c:v>
                </c:pt>
                <c:pt idx="781">
                  <c:v>2.8290489067176741</c:v>
                </c:pt>
                <c:pt idx="782">
                  <c:v>2.7757077703788302</c:v>
                </c:pt>
                <c:pt idx="783">
                  <c:v>4.11869933096267</c:v>
                </c:pt>
                <c:pt idx="784">
                  <c:v>5.2428055142162293</c:v>
                </c:pt>
                <c:pt idx="785">
                  <c:v>5.5986315998102043</c:v>
                </c:pt>
                <c:pt idx="786">
                  <c:v>4.2323555520288778</c:v>
                </c:pt>
                <c:pt idx="787">
                  <c:v>2.350029632942352</c:v>
                </c:pt>
                <c:pt idx="788">
                  <c:v>2.4379522401190741</c:v>
                </c:pt>
                <c:pt idx="789">
                  <c:v>2.711254344512696</c:v>
                </c:pt>
                <c:pt idx="790">
                  <c:v>4.1856727162074492</c:v>
                </c:pt>
                <c:pt idx="791">
                  <c:v>6.0190313889676466</c:v>
                </c:pt>
                <c:pt idx="792">
                  <c:v>5.3432366302932914</c:v>
                </c:pt>
                <c:pt idx="793">
                  <c:v>6.593684932859162</c:v>
                </c:pt>
                <c:pt idx="794">
                  <c:v>6.14820603039513</c:v>
                </c:pt>
                <c:pt idx="795">
                  <c:v>4.229466915851134</c:v>
                </c:pt>
                <c:pt idx="796">
                  <c:v>2.5485693417784319</c:v>
                </c:pt>
                <c:pt idx="797">
                  <c:v>2.3758518458429019</c:v>
                </c:pt>
                <c:pt idx="798">
                  <c:v>2.7240666655071659</c:v>
                </c:pt>
                <c:pt idx="799">
                  <c:v>4.2228676192631269</c:v>
                </c:pt>
                <c:pt idx="800">
                  <c:v>5.2846706578966689</c:v>
                </c:pt>
                <c:pt idx="801">
                  <c:v>5.1730310932188672</c:v>
                </c:pt>
                <c:pt idx="802">
                  <c:v>4.3232965077304186</c:v>
                </c:pt>
                <c:pt idx="803">
                  <c:v>3.007139638915163</c:v>
                </c:pt>
                <c:pt idx="804">
                  <c:v>1.0958319560959351</c:v>
                </c:pt>
                <c:pt idx="805">
                  <c:v>-0.43691573243364701</c:v>
                </c:pt>
                <c:pt idx="806">
                  <c:v>5.0633949032459213E-2</c:v>
                </c:pt>
                <c:pt idx="807">
                  <c:v>1.045611507441691</c:v>
                </c:pt>
                <c:pt idx="808">
                  <c:v>1.8295711392467811</c:v>
                </c:pt>
                <c:pt idx="809">
                  <c:v>1.916108831396969</c:v>
                </c:pt>
                <c:pt idx="810">
                  <c:v>3.2700745269379472</c:v>
                </c:pt>
                <c:pt idx="811">
                  <c:v>3.1747357985647682</c:v>
                </c:pt>
                <c:pt idx="812">
                  <c:v>1.9016172637127231</c:v>
                </c:pt>
                <c:pt idx="813">
                  <c:v>3.1708324301965258</c:v>
                </c:pt>
                <c:pt idx="814">
                  <c:v>3.2047634827262068</c:v>
                </c:pt>
                <c:pt idx="815">
                  <c:v>3.285385572336168</c:v>
                </c:pt>
                <c:pt idx="816">
                  <c:v>3.6785286207066581</c:v>
                </c:pt>
                <c:pt idx="817">
                  <c:v>4.1033379295500936</c:v>
                </c:pt>
                <c:pt idx="818">
                  <c:v>4.0763530698127113</c:v>
                </c:pt>
                <c:pt idx="819">
                  <c:v>3.5295327020986629</c:v>
                </c:pt>
                <c:pt idx="820">
                  <c:v>2.895009622121961</c:v>
                </c:pt>
                <c:pt idx="821">
                  <c:v>3.2811910903737669</c:v>
                </c:pt>
                <c:pt idx="822">
                  <c:v>3.2406082810848318</c:v>
                </c:pt>
                <c:pt idx="823">
                  <c:v>3.27851684626873</c:v>
                </c:pt>
                <c:pt idx="824">
                  <c:v>2.612882199172788</c:v>
                </c:pt>
                <c:pt idx="825">
                  <c:v>2.241504684190204</c:v>
                </c:pt>
                <c:pt idx="826">
                  <c:v>2.681018160202711</c:v>
                </c:pt>
                <c:pt idx="827">
                  <c:v>2.677548391154744</c:v>
                </c:pt>
                <c:pt idx="828">
                  <c:v>2.4984509571415572</c:v>
                </c:pt>
                <c:pt idx="829">
                  <c:v>2.1238090041586868</c:v>
                </c:pt>
                <c:pt idx="830">
                  <c:v>1.585452127524462</c:v>
                </c:pt>
                <c:pt idx="831">
                  <c:v>1.829314798416561</c:v>
                </c:pt>
                <c:pt idx="832">
                  <c:v>1.383370831818922</c:v>
                </c:pt>
                <c:pt idx="833">
                  <c:v>1.271954618774316</c:v>
                </c:pt>
                <c:pt idx="834">
                  <c:v>0.98270722157701584</c:v>
                </c:pt>
                <c:pt idx="835">
                  <c:v>0.50544331442577572</c:v>
                </c:pt>
                <c:pt idx="836">
                  <c:v>9.6651624136256942E-2</c:v>
                </c:pt>
                <c:pt idx="837">
                  <c:v>-0.25741353467935818</c:v>
                </c:pt>
                <c:pt idx="838">
                  <c:v>-0.54371246376035742</c:v>
                </c:pt>
                <c:pt idx="839">
                  <c:v>-0.52396914442294928</c:v>
                </c:pt>
                <c:pt idx="840">
                  <c:v>-0.93557805510650383</c:v>
                </c:pt>
                <c:pt idx="841">
                  <c:v>-1.2768366641627149</c:v>
                </c:pt>
                <c:pt idx="842">
                  <c:v>-1.3221174124863639</c:v>
                </c:pt>
                <c:pt idx="843">
                  <c:v>-1.794301368459656</c:v>
                </c:pt>
                <c:pt idx="844">
                  <c:v>-2.9509819443083529</c:v>
                </c:pt>
                <c:pt idx="845">
                  <c:v>-4.2649291940314242</c:v>
                </c:pt>
                <c:pt idx="846">
                  <c:v>-4.5597324837138729</c:v>
                </c:pt>
                <c:pt idx="847">
                  <c:v>-4.5502170642617159</c:v>
                </c:pt>
                <c:pt idx="848">
                  <c:v>-4.73911717580188</c:v>
                </c:pt>
                <c:pt idx="849">
                  <c:v>-4.8595966378292701</c:v>
                </c:pt>
                <c:pt idx="850">
                  <c:v>-5.6762490254729983</c:v>
                </c:pt>
                <c:pt idx="851">
                  <c:v>-6.4088312730902146</c:v>
                </c:pt>
                <c:pt idx="852">
                  <c:v>-6.1333968202130507</c:v>
                </c:pt>
                <c:pt idx="853">
                  <c:v>-6.5427239096229073</c:v>
                </c:pt>
                <c:pt idx="854">
                  <c:v>-6.1976864900645694</c:v>
                </c:pt>
                <c:pt idx="855">
                  <c:v>-4.7642732994683001</c:v>
                </c:pt>
                <c:pt idx="856">
                  <c:v>-3.572329989443062</c:v>
                </c:pt>
                <c:pt idx="857">
                  <c:v>-3.3298074866979732</c:v>
                </c:pt>
                <c:pt idx="858">
                  <c:v>-3.2786249726630392</c:v>
                </c:pt>
                <c:pt idx="859">
                  <c:v>-3.152113075544662</c:v>
                </c:pt>
                <c:pt idx="860">
                  <c:v>-4.2637784117155491</c:v>
                </c:pt>
                <c:pt idx="861">
                  <c:v>-3.3625348926725849</c:v>
                </c:pt>
                <c:pt idx="862">
                  <c:v>-2.17555050635724</c:v>
                </c:pt>
                <c:pt idx="863">
                  <c:v>-3.492239647159352</c:v>
                </c:pt>
                <c:pt idx="864">
                  <c:v>-4.6712205170694006</c:v>
                </c:pt>
                <c:pt idx="865">
                  <c:v>-5.594890503518883</c:v>
                </c:pt>
                <c:pt idx="866">
                  <c:v>-6.006493888824366</c:v>
                </c:pt>
                <c:pt idx="867">
                  <c:v>-5.176510756380992</c:v>
                </c:pt>
                <c:pt idx="868">
                  <c:v>-4.3086827483082004</c:v>
                </c:pt>
                <c:pt idx="869">
                  <c:v>-5.1248987128028602</c:v>
                </c:pt>
                <c:pt idx="870">
                  <c:v>-7.6646118485832346</c:v>
                </c:pt>
                <c:pt idx="871">
                  <c:v>-8.417643616581671</c:v>
                </c:pt>
                <c:pt idx="872">
                  <c:v>-9.4815474397475441</c:v>
                </c:pt>
                <c:pt idx="873">
                  <c:v>-10.514279297767439</c:v>
                </c:pt>
                <c:pt idx="874">
                  <c:v>-11.54363856200249</c:v>
                </c:pt>
                <c:pt idx="875">
                  <c:v>-11.59204015804093</c:v>
                </c:pt>
                <c:pt idx="876">
                  <c:v>-11.34898894632229</c:v>
                </c:pt>
                <c:pt idx="877">
                  <c:v>-10.17145906280766</c:v>
                </c:pt>
                <c:pt idx="878">
                  <c:v>-9.2350068190730212</c:v>
                </c:pt>
                <c:pt idx="879">
                  <c:v>-10.271838562396031</c:v>
                </c:pt>
                <c:pt idx="880">
                  <c:v>-11.5609232824103</c:v>
                </c:pt>
                <c:pt idx="881">
                  <c:v>-11.622860046290301</c:v>
                </c:pt>
                <c:pt idx="882">
                  <c:v>-10.05007630989647</c:v>
                </c:pt>
                <c:pt idx="883">
                  <c:v>-8.3994547285210786</c:v>
                </c:pt>
                <c:pt idx="884">
                  <c:v>-7.2982719799939284</c:v>
                </c:pt>
                <c:pt idx="885">
                  <c:v>-6.4274625419634788</c:v>
                </c:pt>
                <c:pt idx="886">
                  <c:v>-6.053280888137067</c:v>
                </c:pt>
                <c:pt idx="887">
                  <c:v>-5.4880178831410547</c:v>
                </c:pt>
                <c:pt idx="888">
                  <c:v>-4.9330466975411298</c:v>
                </c:pt>
                <c:pt idx="889">
                  <c:v>-4.3737615535388557</c:v>
                </c:pt>
                <c:pt idx="890">
                  <c:v>-2.898347272848099</c:v>
                </c:pt>
                <c:pt idx="891">
                  <c:v>-1.4435377626228101</c:v>
                </c:pt>
                <c:pt idx="892">
                  <c:v>-4.7322187427226943E-2</c:v>
                </c:pt>
                <c:pt idx="893">
                  <c:v>1.355357150222233</c:v>
                </c:pt>
                <c:pt idx="894">
                  <c:v>2.179881805645707</c:v>
                </c:pt>
                <c:pt idx="895">
                  <c:v>2.265373037662187</c:v>
                </c:pt>
                <c:pt idx="896">
                  <c:v>1.812037335587291</c:v>
                </c:pt>
                <c:pt idx="897">
                  <c:v>9.0640898820666393E-2</c:v>
                </c:pt>
                <c:pt idx="898">
                  <c:v>-0.95190843629373489</c:v>
                </c:pt>
                <c:pt idx="899">
                  <c:v>-0.55271288454669332</c:v>
                </c:pt>
                <c:pt idx="900">
                  <c:v>-1.180870058434621</c:v>
                </c:pt>
                <c:pt idx="901">
                  <c:v>-1.1535575133548259</c:v>
                </c:pt>
                <c:pt idx="902">
                  <c:v>-0.642660523454893</c:v>
                </c:pt>
                <c:pt idx="903">
                  <c:v>-0.94179522559755924</c:v>
                </c:pt>
                <c:pt idx="904">
                  <c:v>4.0466677423026447E-2</c:v>
                </c:pt>
                <c:pt idx="905">
                  <c:v>0.60389259652116323</c:v>
                </c:pt>
                <c:pt idx="906">
                  <c:v>0.63374402168855681</c:v>
                </c:pt>
                <c:pt idx="907">
                  <c:v>0.85287613068412327</c:v>
                </c:pt>
                <c:pt idx="908">
                  <c:v>0.77414211490511775</c:v>
                </c:pt>
                <c:pt idx="909">
                  <c:v>1.1173979160530081</c:v>
                </c:pt>
                <c:pt idx="910">
                  <c:v>1.1546046236951071</c:v>
                </c:pt>
                <c:pt idx="911">
                  <c:v>1.376733805305022</c:v>
                </c:pt>
                <c:pt idx="912">
                  <c:v>1.545728360671859</c:v>
                </c:pt>
                <c:pt idx="913">
                  <c:v>1.652594062731723</c:v>
                </c:pt>
                <c:pt idx="914">
                  <c:v>1.4493012292171701</c:v>
                </c:pt>
                <c:pt idx="915">
                  <c:v>1.672890626442197</c:v>
                </c:pt>
                <c:pt idx="916">
                  <c:v>1.8387105132236601</c:v>
                </c:pt>
                <c:pt idx="917">
                  <c:v>2.189870103385303</c:v>
                </c:pt>
                <c:pt idx="918">
                  <c:v>2.229425927756139</c:v>
                </c:pt>
                <c:pt idx="919">
                  <c:v>2.2066604910715601</c:v>
                </c:pt>
                <c:pt idx="920">
                  <c:v>2.6000297981669149</c:v>
                </c:pt>
                <c:pt idx="921">
                  <c:v>2.946726666195588</c:v>
                </c:pt>
                <c:pt idx="922">
                  <c:v>3.7155341130397521</c:v>
                </c:pt>
                <c:pt idx="923">
                  <c:v>3.4086887922336619</c:v>
                </c:pt>
                <c:pt idx="924">
                  <c:v>3.7922292556447128</c:v>
                </c:pt>
                <c:pt idx="925">
                  <c:v>4.1851889274292944</c:v>
                </c:pt>
                <c:pt idx="926">
                  <c:v>3.6714011883569242</c:v>
                </c:pt>
                <c:pt idx="927">
                  <c:v>3.143836517403074</c:v>
                </c:pt>
                <c:pt idx="928">
                  <c:v>2.8160420981872392</c:v>
                </c:pt>
                <c:pt idx="929">
                  <c:v>4.1355538846850104</c:v>
                </c:pt>
                <c:pt idx="930">
                  <c:v>4.4158040059566162</c:v>
                </c:pt>
                <c:pt idx="931">
                  <c:v>4.4020835140175762</c:v>
                </c:pt>
                <c:pt idx="932">
                  <c:v>3.817561393693083</c:v>
                </c:pt>
                <c:pt idx="933">
                  <c:v>4.6878676111260091</c:v>
                </c:pt>
                <c:pt idx="934">
                  <c:v>5.9573436403317146</c:v>
                </c:pt>
                <c:pt idx="935">
                  <c:v>6.675350452817753</c:v>
                </c:pt>
                <c:pt idx="936">
                  <c:v>7.1246794059224641</c:v>
                </c:pt>
                <c:pt idx="937">
                  <c:v>8.2793755959836517</c:v>
                </c:pt>
                <c:pt idx="938">
                  <c:v>8.8774652847233995</c:v>
                </c:pt>
                <c:pt idx="939">
                  <c:v>8.6914440661592636</c:v>
                </c:pt>
                <c:pt idx="940">
                  <c:v>9.1733366430477901</c:v>
                </c:pt>
                <c:pt idx="941">
                  <c:v>9.1677587632332376</c:v>
                </c:pt>
                <c:pt idx="942">
                  <c:v>8.8060712794215306</c:v>
                </c:pt>
                <c:pt idx="943">
                  <c:v>8.4435707522556527</c:v>
                </c:pt>
                <c:pt idx="944">
                  <c:v>8.3039353630855146</c:v>
                </c:pt>
                <c:pt idx="945">
                  <c:v>8.3749774095759051</c:v>
                </c:pt>
                <c:pt idx="946">
                  <c:v>7.8798526470195043</c:v>
                </c:pt>
                <c:pt idx="947">
                  <c:v>7.1537316693523962</c:v>
                </c:pt>
                <c:pt idx="948">
                  <c:v>6.5990828586517694</c:v>
                </c:pt>
                <c:pt idx="949">
                  <c:v>7.2337132414275231</c:v>
                </c:pt>
                <c:pt idx="950">
                  <c:v>6.4362519131896931</c:v>
                </c:pt>
                <c:pt idx="951">
                  <c:v>6.3610734782467659</c:v>
                </c:pt>
                <c:pt idx="952">
                  <c:v>5.9860838525265478</c:v>
                </c:pt>
                <c:pt idx="953">
                  <c:v>5.3395825965700112</c:v>
                </c:pt>
                <c:pt idx="954">
                  <c:v>6.41103851405245</c:v>
                </c:pt>
                <c:pt idx="955">
                  <c:v>6.2015127747902739</c:v>
                </c:pt>
                <c:pt idx="956">
                  <c:v>6.0292328090877163</c:v>
                </c:pt>
                <c:pt idx="957">
                  <c:v>6.1256177155837577</c:v>
                </c:pt>
                <c:pt idx="958">
                  <c:v>5.603982494048438</c:v>
                </c:pt>
                <c:pt idx="959">
                  <c:v>5.18454120443036</c:v>
                </c:pt>
                <c:pt idx="960">
                  <c:v>3.4968315222066049</c:v>
                </c:pt>
                <c:pt idx="961">
                  <c:v>2.5581289404436802</c:v>
                </c:pt>
                <c:pt idx="962">
                  <c:v>3.0840420323483499</c:v>
                </c:pt>
                <c:pt idx="963">
                  <c:v>4.0916178842829254</c:v>
                </c:pt>
                <c:pt idx="964">
                  <c:v>6.8390359175621427</c:v>
                </c:pt>
                <c:pt idx="965">
                  <c:v>7.8488418523097607</c:v>
                </c:pt>
                <c:pt idx="966">
                  <c:v>7.9702311987990981</c:v>
                </c:pt>
                <c:pt idx="967">
                  <c:v>9.2898170147279018</c:v>
                </c:pt>
                <c:pt idx="968">
                  <c:v>9.1474538328167512</c:v>
                </c:pt>
                <c:pt idx="969">
                  <c:v>9.2619308730843386</c:v>
                </c:pt>
                <c:pt idx="970">
                  <c:v>8.4059555973678357</c:v>
                </c:pt>
                <c:pt idx="971">
                  <c:v>6.8731483205547192</c:v>
                </c:pt>
                <c:pt idx="972">
                  <c:v>5.8231553290484044</c:v>
                </c:pt>
                <c:pt idx="973">
                  <c:v>5.8038972813134251</c:v>
                </c:pt>
                <c:pt idx="974">
                  <c:v>7.0469687797188669</c:v>
                </c:pt>
                <c:pt idx="975">
                  <c:v>8.0758973450754183</c:v>
                </c:pt>
                <c:pt idx="976">
                  <c:v>7.8764584200501986</c:v>
                </c:pt>
                <c:pt idx="977">
                  <c:v>6.263144026545632</c:v>
                </c:pt>
                <c:pt idx="978">
                  <c:v>5.185795364526399</c:v>
                </c:pt>
                <c:pt idx="979">
                  <c:v>4.859105299909146</c:v>
                </c:pt>
                <c:pt idx="980">
                  <c:v>5.5519633232734407</c:v>
                </c:pt>
                <c:pt idx="981">
                  <c:v>6.0471296257193794</c:v>
                </c:pt>
                <c:pt idx="982">
                  <c:v>5.8904542263366864</c:v>
                </c:pt>
                <c:pt idx="983">
                  <c:v>5.243760038233404</c:v>
                </c:pt>
                <c:pt idx="984">
                  <c:v>5.3793788166863976</c:v>
                </c:pt>
                <c:pt idx="985">
                  <c:v>4.6041379610447848</c:v>
                </c:pt>
                <c:pt idx="986">
                  <c:v>3.6385607377567619</c:v>
                </c:pt>
                <c:pt idx="987">
                  <c:v>3.679014845015701</c:v>
                </c:pt>
                <c:pt idx="988">
                  <c:v>3.8249690721516458</c:v>
                </c:pt>
                <c:pt idx="989">
                  <c:v>4.1283338363082578</c:v>
                </c:pt>
                <c:pt idx="990">
                  <c:v>4.1221376002930299</c:v>
                </c:pt>
                <c:pt idx="991">
                  <c:v>3.9979297742136168</c:v>
                </c:pt>
                <c:pt idx="992">
                  <c:v>3.582923278988289</c:v>
                </c:pt>
                <c:pt idx="993">
                  <c:v>2.9976527345282591</c:v>
                </c:pt>
                <c:pt idx="994">
                  <c:v>2.4616376414745669</c:v>
                </c:pt>
                <c:pt idx="995">
                  <c:v>2.0042511086626291</c:v>
                </c:pt>
                <c:pt idx="996">
                  <c:v>1.84524688473229</c:v>
                </c:pt>
                <c:pt idx="997">
                  <c:v>2.2044206016609849</c:v>
                </c:pt>
                <c:pt idx="998">
                  <c:v>2.174407719685433</c:v>
                </c:pt>
                <c:pt idx="999">
                  <c:v>1.7312840491352399</c:v>
                </c:pt>
                <c:pt idx="1000">
                  <c:v>1.581331973766936</c:v>
                </c:pt>
                <c:pt idx="1001">
                  <c:v>1.494564874906956</c:v>
                </c:pt>
                <c:pt idx="1002">
                  <c:v>0.98048387413453497</c:v>
                </c:pt>
                <c:pt idx="1003">
                  <c:v>1.020318490330254</c:v>
                </c:pt>
                <c:pt idx="1004">
                  <c:v>1.1238449301219759</c:v>
                </c:pt>
                <c:pt idx="1005">
                  <c:v>6.6735261751318831E-2</c:v>
                </c:pt>
                <c:pt idx="1006">
                  <c:v>-0.20177196643666659</c:v>
                </c:pt>
                <c:pt idx="1007">
                  <c:v>-0.88852913714143256</c:v>
                </c:pt>
                <c:pt idx="1008">
                  <c:v>-0.52996453466067805</c:v>
                </c:pt>
                <c:pt idx="1009">
                  <c:v>-0.8554606791702497</c:v>
                </c:pt>
                <c:pt idx="1010">
                  <c:v>-0.8692998909268681</c:v>
                </c:pt>
                <c:pt idx="1011">
                  <c:v>-1.081146487742586</c:v>
                </c:pt>
                <c:pt idx="1012">
                  <c:v>-1.223846146371528</c:v>
                </c:pt>
                <c:pt idx="1013">
                  <c:v>-1.3012892042676469</c:v>
                </c:pt>
                <c:pt idx="1014">
                  <c:v>-1.826975936449486</c:v>
                </c:pt>
                <c:pt idx="1015">
                  <c:v>-2.750465475393725</c:v>
                </c:pt>
                <c:pt idx="1016">
                  <c:v>-3.1395438036801688</c:v>
                </c:pt>
                <c:pt idx="1017">
                  <c:v>-3.7394136658942609</c:v>
                </c:pt>
                <c:pt idx="1018">
                  <c:v>-3.3234469594716529</c:v>
                </c:pt>
                <c:pt idx="1019">
                  <c:v>-2.816509392454094</c:v>
                </c:pt>
                <c:pt idx="1020">
                  <c:v>-2.2768799727144819</c:v>
                </c:pt>
                <c:pt idx="1021">
                  <c:v>-3.6189152725476958</c:v>
                </c:pt>
                <c:pt idx="1022">
                  <c:v>-4.4556838514657784</c:v>
                </c:pt>
                <c:pt idx="1023">
                  <c:v>-4.5174505039112773</c:v>
                </c:pt>
                <c:pt idx="1024">
                  <c:v>-4.8830058784432993</c:v>
                </c:pt>
                <c:pt idx="1025">
                  <c:v>-4.997164835781291</c:v>
                </c:pt>
                <c:pt idx="1026">
                  <c:v>-3.9202461793918251</c:v>
                </c:pt>
                <c:pt idx="1027">
                  <c:v>-3.784523743132127</c:v>
                </c:pt>
                <c:pt idx="1028">
                  <c:v>-4.5725573473506813</c:v>
                </c:pt>
                <c:pt idx="1029">
                  <c:v>-5.3938207002497336</c:v>
                </c:pt>
                <c:pt idx="1030">
                  <c:v>-5.899390220369952</c:v>
                </c:pt>
                <c:pt idx="1031">
                  <c:v>-5.982099155221789</c:v>
                </c:pt>
                <c:pt idx="1032">
                  <c:v>-5.2483971210279208</c:v>
                </c:pt>
                <c:pt idx="1033">
                  <c:v>-5.1674481302785296</c:v>
                </c:pt>
                <c:pt idx="1034">
                  <c:v>-5.3200024962855537</c:v>
                </c:pt>
                <c:pt idx="1035">
                  <c:v>-5.6797437988204544</c:v>
                </c:pt>
                <c:pt idx="1036">
                  <c:v>-7.0078188366531444</c:v>
                </c:pt>
                <c:pt idx="1037">
                  <c:v>-7.6025378631466083</c:v>
                </c:pt>
                <c:pt idx="1038">
                  <c:v>-6.2174068597406631</c:v>
                </c:pt>
                <c:pt idx="1039">
                  <c:v>-4.5658628774030774</c:v>
                </c:pt>
                <c:pt idx="1040">
                  <c:v>-4.8593717204570623</c:v>
                </c:pt>
                <c:pt idx="1041">
                  <c:v>-8.1145216555051149</c:v>
                </c:pt>
                <c:pt idx="1042">
                  <c:v>-10.12471645589255</c:v>
                </c:pt>
                <c:pt idx="1043">
                  <c:v>-9.459329766025661</c:v>
                </c:pt>
                <c:pt idx="1044">
                  <c:v>-10.043901562434399</c:v>
                </c:pt>
                <c:pt idx="1045">
                  <c:v>-8.3693346301154179</c:v>
                </c:pt>
                <c:pt idx="1046">
                  <c:v>-6.9108590506780843</c:v>
                </c:pt>
                <c:pt idx="1047">
                  <c:v>-6.720569198237655</c:v>
                </c:pt>
                <c:pt idx="1048">
                  <c:v>-7.7977440078507811</c:v>
                </c:pt>
                <c:pt idx="1049">
                  <c:v>-9.2823814373293203</c:v>
                </c:pt>
                <c:pt idx="1050">
                  <c:v>-10.121875339227961</c:v>
                </c:pt>
                <c:pt idx="1051">
                  <c:v>-10.46078596463755</c:v>
                </c:pt>
                <c:pt idx="1052">
                  <c:v>-8.8169945936969327</c:v>
                </c:pt>
                <c:pt idx="1053">
                  <c:v>-8.731819907884443</c:v>
                </c:pt>
                <c:pt idx="1054">
                  <c:v>-8.8873107870950889</c:v>
                </c:pt>
                <c:pt idx="1055">
                  <c:v>-9.2859818789005431</c:v>
                </c:pt>
                <c:pt idx="1056">
                  <c:v>-8.7126181573047745</c:v>
                </c:pt>
                <c:pt idx="1057">
                  <c:v>-7.185142874279876</c:v>
                </c:pt>
                <c:pt idx="1058">
                  <c:v>-5.7292081077657429</c:v>
                </c:pt>
                <c:pt idx="1059">
                  <c:v>-4.3218031861774193</c:v>
                </c:pt>
                <c:pt idx="1060">
                  <c:v>-2.9046751934703541</c:v>
                </c:pt>
                <c:pt idx="1061">
                  <c:v>-3.277264116454063</c:v>
                </c:pt>
                <c:pt idx="1062">
                  <c:v>-3.9142676589279262</c:v>
                </c:pt>
                <c:pt idx="1063">
                  <c:v>-3.7345804169432029</c:v>
                </c:pt>
                <c:pt idx="1064">
                  <c:v>-4.211566876636482</c:v>
                </c:pt>
                <c:pt idx="1065">
                  <c:v>-4.0100104410486921</c:v>
                </c:pt>
                <c:pt idx="1066">
                  <c:v>-3.1030098281340202</c:v>
                </c:pt>
                <c:pt idx="1067">
                  <c:v>-2.7008981389264899</c:v>
                </c:pt>
                <c:pt idx="1068">
                  <c:v>-1.914382073590829</c:v>
                </c:pt>
                <c:pt idx="1069">
                  <c:v>-1.9069146432171351</c:v>
                </c:pt>
                <c:pt idx="1070">
                  <c:v>-1.6665457134136259</c:v>
                </c:pt>
                <c:pt idx="1071">
                  <c:v>-1.265568881420819</c:v>
                </c:pt>
                <c:pt idx="1072">
                  <c:v>-0.89607128464952268</c:v>
                </c:pt>
                <c:pt idx="1073">
                  <c:v>-0.57859417675237523</c:v>
                </c:pt>
                <c:pt idx="1074">
                  <c:v>-0.10046043719064809</c:v>
                </c:pt>
                <c:pt idx="1075">
                  <c:v>0.66366894831742229</c:v>
                </c:pt>
                <c:pt idx="1076">
                  <c:v>0.55109631887843591</c:v>
                </c:pt>
                <c:pt idx="1077">
                  <c:v>1.125661354417772</c:v>
                </c:pt>
                <c:pt idx="1078">
                  <c:v>1.3690209126299491</c:v>
                </c:pt>
                <c:pt idx="1079">
                  <c:v>1.575964160821584</c:v>
                </c:pt>
                <c:pt idx="1080">
                  <c:v>1.9546636550366401</c:v>
                </c:pt>
                <c:pt idx="1081">
                  <c:v>2.0296068643127261</c:v>
                </c:pt>
                <c:pt idx="1082">
                  <c:v>2.0508703200435008</c:v>
                </c:pt>
                <c:pt idx="1083">
                  <c:v>2.2475360564616551</c:v>
                </c:pt>
                <c:pt idx="1084">
                  <c:v>2.871727638928093</c:v>
                </c:pt>
                <c:pt idx="1085">
                  <c:v>2.694800330416228</c:v>
                </c:pt>
                <c:pt idx="1086">
                  <c:v>2.7071896732859528</c:v>
                </c:pt>
                <c:pt idx="1087">
                  <c:v>2.6571303437059299</c:v>
                </c:pt>
                <c:pt idx="1088">
                  <c:v>3.0357313304193529</c:v>
                </c:pt>
                <c:pt idx="1089">
                  <c:v>4.066643416813946</c:v>
                </c:pt>
                <c:pt idx="1090">
                  <c:v>4.5538993539211674</c:v>
                </c:pt>
                <c:pt idx="1091">
                  <c:v>4.7388328266800102</c:v>
                </c:pt>
                <c:pt idx="1092">
                  <c:v>4.8636825300083188</c:v>
                </c:pt>
                <c:pt idx="1093">
                  <c:v>4.6744207413318861</c:v>
                </c:pt>
                <c:pt idx="1094">
                  <c:v>4.4275999146098846</c:v>
                </c:pt>
                <c:pt idx="1095">
                  <c:v>5.3376992778081558</c:v>
                </c:pt>
                <c:pt idx="1096">
                  <c:v>5.7033676779456783</c:v>
                </c:pt>
                <c:pt idx="1097">
                  <c:v>5.7602503345823379</c:v>
                </c:pt>
                <c:pt idx="1098">
                  <c:v>5.285618347608775</c:v>
                </c:pt>
                <c:pt idx="1099">
                  <c:v>4.2527832390326674</c:v>
                </c:pt>
                <c:pt idx="1100">
                  <c:v>3.90984771884392</c:v>
                </c:pt>
                <c:pt idx="1101">
                  <c:v>6.202607307688595</c:v>
                </c:pt>
                <c:pt idx="1102">
                  <c:v>6.734843963335976</c:v>
                </c:pt>
                <c:pt idx="1103">
                  <c:v>7.9425393821344841</c:v>
                </c:pt>
                <c:pt idx="1104">
                  <c:v>7.3789033728820357</c:v>
                </c:pt>
                <c:pt idx="1105">
                  <c:v>6.9896456548571848</c:v>
                </c:pt>
                <c:pt idx="1106">
                  <c:v>7.7869631589966417</c:v>
                </c:pt>
                <c:pt idx="1107">
                  <c:v>7.594518680788326</c:v>
                </c:pt>
                <c:pt idx="1108">
                  <c:v>7.5903394813393277</c:v>
                </c:pt>
                <c:pt idx="1109">
                  <c:v>8.5099232134753038</c:v>
                </c:pt>
                <c:pt idx="1110">
                  <c:v>8.4434794027469593</c:v>
                </c:pt>
                <c:pt idx="1111">
                  <c:v>8.3018411561583889</c:v>
                </c:pt>
                <c:pt idx="1112">
                  <c:v>8.6589524607129817</c:v>
                </c:pt>
                <c:pt idx="1113">
                  <c:v>7.9815334011590826</c:v>
                </c:pt>
                <c:pt idx="1114">
                  <c:v>8.9672871744666338</c:v>
                </c:pt>
                <c:pt idx="1115">
                  <c:v>8.7141900977347291</c:v>
                </c:pt>
                <c:pt idx="1116">
                  <c:v>8.1720265799997378</c:v>
                </c:pt>
                <c:pt idx="1117">
                  <c:v>6.916972040639024</c:v>
                </c:pt>
                <c:pt idx="1118">
                  <c:v>7.0474607296631291</c:v>
                </c:pt>
                <c:pt idx="1119">
                  <c:v>6.5315502118602069</c:v>
                </c:pt>
                <c:pt idx="1120">
                  <c:v>5.4183298337125336</c:v>
                </c:pt>
                <c:pt idx="1121">
                  <c:v>5.029787756278381</c:v>
                </c:pt>
                <c:pt idx="1122">
                  <c:v>5.3338699525502022</c:v>
                </c:pt>
                <c:pt idx="1123">
                  <c:v>6.120437768577915</c:v>
                </c:pt>
                <c:pt idx="1124">
                  <c:v>5.2041938390444216</c:v>
                </c:pt>
                <c:pt idx="1125">
                  <c:v>3.788829665529903</c:v>
                </c:pt>
                <c:pt idx="1126">
                  <c:v>3.0971739313464468</c:v>
                </c:pt>
                <c:pt idx="1127">
                  <c:v>2.6115610443978312</c:v>
                </c:pt>
                <c:pt idx="1128">
                  <c:v>3.9411368698232252</c:v>
                </c:pt>
                <c:pt idx="1129">
                  <c:v>4.2242882446175543</c:v>
                </c:pt>
                <c:pt idx="1130">
                  <c:v>3.7809494693784131</c:v>
                </c:pt>
                <c:pt idx="1131">
                  <c:v>2.0850670036654151</c:v>
                </c:pt>
                <c:pt idx="1132">
                  <c:v>1.6694378866093871</c:v>
                </c:pt>
                <c:pt idx="1133">
                  <c:v>0.99567812755850582</c:v>
                </c:pt>
                <c:pt idx="1134">
                  <c:v>3.1012248624247429</c:v>
                </c:pt>
                <c:pt idx="1135">
                  <c:v>5.1409222966365462</c:v>
                </c:pt>
                <c:pt idx="1136">
                  <c:v>6.7486324871455281</c:v>
                </c:pt>
                <c:pt idx="1137">
                  <c:v>7.8489825142124801</c:v>
                </c:pt>
                <c:pt idx="1138">
                  <c:v>9.2507253847560662</c:v>
                </c:pt>
                <c:pt idx="1139">
                  <c:v>9.1802160199429466</c:v>
                </c:pt>
                <c:pt idx="1140">
                  <c:v>9.1424220541766772</c:v>
                </c:pt>
                <c:pt idx="1141">
                  <c:v>8.397201421168262</c:v>
                </c:pt>
                <c:pt idx="1142">
                  <c:v>7.4523829547017613</c:v>
                </c:pt>
                <c:pt idx="1143">
                  <c:v>6.622695874470196</c:v>
                </c:pt>
                <c:pt idx="1144">
                  <c:v>6.187573620396762</c:v>
                </c:pt>
                <c:pt idx="1145">
                  <c:v>6.2953465783240574</c:v>
                </c:pt>
                <c:pt idx="1146">
                  <c:v>5.7206261955536766</c:v>
                </c:pt>
                <c:pt idx="1147">
                  <c:v>4.4385605507966943</c:v>
                </c:pt>
                <c:pt idx="1148">
                  <c:v>3.1970610588017512</c:v>
                </c:pt>
                <c:pt idx="1149">
                  <c:v>3.232421290908007</c:v>
                </c:pt>
                <c:pt idx="1150">
                  <c:v>3.8153413293716198</c:v>
                </c:pt>
                <c:pt idx="1151">
                  <c:v>3.2002636839525</c:v>
                </c:pt>
                <c:pt idx="1152">
                  <c:v>3.1444516856130349</c:v>
                </c:pt>
                <c:pt idx="1153">
                  <c:v>2.639225805740097</c:v>
                </c:pt>
                <c:pt idx="1154">
                  <c:v>2.1890898879291569</c:v>
                </c:pt>
                <c:pt idx="1155">
                  <c:v>2.0443601983088509</c:v>
                </c:pt>
                <c:pt idx="1156">
                  <c:v>1.682619900466108</c:v>
                </c:pt>
                <c:pt idx="1157">
                  <c:v>1.62889947404193</c:v>
                </c:pt>
                <c:pt idx="1158">
                  <c:v>0.91663137115241966</c:v>
                </c:pt>
                <c:pt idx="1159">
                  <c:v>0.50731928903164203</c:v>
                </c:pt>
                <c:pt idx="1160">
                  <c:v>0.37000656714712932</c:v>
                </c:pt>
                <c:pt idx="1161">
                  <c:v>6.3518488081967917E-2</c:v>
                </c:pt>
                <c:pt idx="1162">
                  <c:v>-0.18894797308325911</c:v>
                </c:pt>
                <c:pt idx="1163">
                  <c:v>-0.62845840709380241</c:v>
                </c:pt>
                <c:pt idx="1164">
                  <c:v>-0.79079485202109367</c:v>
                </c:pt>
                <c:pt idx="1165">
                  <c:v>-1.099472021531227</c:v>
                </c:pt>
                <c:pt idx="1166">
                  <c:v>-1.342457247130511</c:v>
                </c:pt>
                <c:pt idx="1167">
                  <c:v>-1.523078291398946</c:v>
                </c:pt>
                <c:pt idx="1168">
                  <c:v>-1.644847811704466</c:v>
                </c:pt>
                <c:pt idx="1169">
                  <c:v>-1.9538871375905269</c:v>
                </c:pt>
                <c:pt idx="1170">
                  <c:v>-1.9506643166494371</c:v>
                </c:pt>
                <c:pt idx="1171">
                  <c:v>-2.124300924414626</c:v>
                </c:pt>
                <c:pt idx="1172">
                  <c:v>-2.237806767086965</c:v>
                </c:pt>
                <c:pt idx="1173">
                  <c:v>-2.5349690343581699</c:v>
                </c:pt>
                <c:pt idx="1174">
                  <c:v>-2.7774512297742429</c:v>
                </c:pt>
                <c:pt idx="1175">
                  <c:v>-3.205458785551599</c:v>
                </c:pt>
                <c:pt idx="1176">
                  <c:v>-3.7988864275376102</c:v>
                </c:pt>
                <c:pt idx="1177">
                  <c:v>-3.3611322757031421</c:v>
                </c:pt>
                <c:pt idx="1178">
                  <c:v>-2.801855374387884</c:v>
                </c:pt>
                <c:pt idx="1179">
                  <c:v>-3.7050502212348699</c:v>
                </c:pt>
                <c:pt idx="1180">
                  <c:v>-3.8278719624644282</c:v>
                </c:pt>
                <c:pt idx="1181">
                  <c:v>-4.6150293959591977</c:v>
                </c:pt>
                <c:pt idx="1182">
                  <c:v>-4.370448842521796</c:v>
                </c:pt>
                <c:pt idx="1183">
                  <c:v>-3.5952198558647979</c:v>
                </c:pt>
                <c:pt idx="1184">
                  <c:v>-2.7391816092830372</c:v>
                </c:pt>
                <c:pt idx="1185">
                  <c:v>-2.3265206545787009</c:v>
                </c:pt>
                <c:pt idx="1186">
                  <c:v>-2.8450508825090992</c:v>
                </c:pt>
                <c:pt idx="1187">
                  <c:v>-3.2913488489797662</c:v>
                </c:pt>
                <c:pt idx="1188">
                  <c:v>-2.9499420450733851</c:v>
                </c:pt>
                <c:pt idx="1189">
                  <c:v>-3.3042711868597792</c:v>
                </c:pt>
                <c:pt idx="1190">
                  <c:v>-3.6400647473519139</c:v>
                </c:pt>
                <c:pt idx="1191">
                  <c:v>-3.430315087034046</c:v>
                </c:pt>
                <c:pt idx="1192">
                  <c:v>-3.165812029873194</c:v>
                </c:pt>
                <c:pt idx="1193">
                  <c:v>-1.899354833946632</c:v>
                </c:pt>
                <c:pt idx="1194">
                  <c:v>-0.58007955391914834</c:v>
                </c:pt>
                <c:pt idx="1195">
                  <c:v>-1.1651540911010729</c:v>
                </c:pt>
                <c:pt idx="1196">
                  <c:v>-1.726124426515611</c:v>
                </c:pt>
                <c:pt idx="1197">
                  <c:v>-2.9865680222881958</c:v>
                </c:pt>
                <c:pt idx="1198">
                  <c:v>-3.2372193512967731</c:v>
                </c:pt>
                <c:pt idx="1199">
                  <c:v>-3.474563624996847</c:v>
                </c:pt>
                <c:pt idx="1200">
                  <c:v>-3.4530242015951269</c:v>
                </c:pt>
                <c:pt idx="1201">
                  <c:v>-3.388281205352115</c:v>
                </c:pt>
                <c:pt idx="1202">
                  <c:v>-4.033063239086232</c:v>
                </c:pt>
                <c:pt idx="1203">
                  <c:v>-4.1855839192327267</c:v>
                </c:pt>
                <c:pt idx="1204">
                  <c:v>-3.3163633152220768</c:v>
                </c:pt>
                <c:pt idx="1205">
                  <c:v>-3.654848456969972</c:v>
                </c:pt>
                <c:pt idx="1206">
                  <c:v>-4.215596597647675</c:v>
                </c:pt>
                <c:pt idx="1207">
                  <c:v>-3.8279646071782452</c:v>
                </c:pt>
                <c:pt idx="1208">
                  <c:v>-5.097501149250121</c:v>
                </c:pt>
                <c:pt idx="1209">
                  <c:v>-6.3577212400631424</c:v>
                </c:pt>
                <c:pt idx="1210">
                  <c:v>-7.5774888353643632</c:v>
                </c:pt>
                <c:pt idx="1211">
                  <c:v>-7.3513655989406743</c:v>
                </c:pt>
                <c:pt idx="1212">
                  <c:v>-6.9014371585720369</c:v>
                </c:pt>
                <c:pt idx="1213">
                  <c:v>-6.671106520519146</c:v>
                </c:pt>
                <c:pt idx="1214">
                  <c:v>-6.7307792629908079</c:v>
                </c:pt>
                <c:pt idx="1215">
                  <c:v>-6.007373759736339</c:v>
                </c:pt>
                <c:pt idx="1216">
                  <c:v>-5.5424104829810688</c:v>
                </c:pt>
                <c:pt idx="1217">
                  <c:v>-4.8744530499278076</c:v>
                </c:pt>
                <c:pt idx="1218">
                  <c:v>-3.7292644478947921</c:v>
                </c:pt>
                <c:pt idx="1219">
                  <c:v>-2.5566548768736652</c:v>
                </c:pt>
                <c:pt idx="1220">
                  <c:v>-0.99732361208523912</c:v>
                </c:pt>
                <c:pt idx="1221">
                  <c:v>0.52440101655832905</c:v>
                </c:pt>
                <c:pt idx="1222">
                  <c:v>-0.35353714717513179</c:v>
                </c:pt>
                <c:pt idx="1223">
                  <c:v>-1.0035113252735071</c:v>
                </c:pt>
                <c:pt idx="1224">
                  <c:v>-1.9601270304105749</c:v>
                </c:pt>
                <c:pt idx="1225">
                  <c:v>-4.397828228879888</c:v>
                </c:pt>
                <c:pt idx="1226">
                  <c:v>-4.7262345040600167</c:v>
                </c:pt>
                <c:pt idx="1227">
                  <c:v>-4.5518128748038293</c:v>
                </c:pt>
                <c:pt idx="1228">
                  <c:v>-3.871328151019497</c:v>
                </c:pt>
                <c:pt idx="1229">
                  <c:v>-4.7662199713505657</c:v>
                </c:pt>
                <c:pt idx="1230">
                  <c:v>-5.4021995652731363</c:v>
                </c:pt>
                <c:pt idx="1231">
                  <c:v>-6.1422169475843873</c:v>
                </c:pt>
                <c:pt idx="1232">
                  <c:v>-5.383241746949011</c:v>
                </c:pt>
                <c:pt idx="1233">
                  <c:v>-4.2468705667111806</c:v>
                </c:pt>
                <c:pt idx="1234">
                  <c:v>-3.6059308332916662</c:v>
                </c:pt>
                <c:pt idx="1235">
                  <c:v>-3.4815259001723859</c:v>
                </c:pt>
                <c:pt idx="1236">
                  <c:v>-4.1695895710200404</c:v>
                </c:pt>
                <c:pt idx="1237">
                  <c:v>-3.9217291148046911</c:v>
                </c:pt>
                <c:pt idx="1238">
                  <c:v>-2.9794943984302051</c:v>
                </c:pt>
                <c:pt idx="1239">
                  <c:v>-2.1075974885063569</c:v>
                </c:pt>
                <c:pt idx="1240">
                  <c:v>-1.747590981563079</c:v>
                </c:pt>
                <c:pt idx="1241">
                  <c:v>-1.4637733430838009</c:v>
                </c:pt>
                <c:pt idx="1242">
                  <c:v>-1.2484714825828009</c:v>
                </c:pt>
                <c:pt idx="1243">
                  <c:v>-1.063430542962791</c:v>
                </c:pt>
                <c:pt idx="1244">
                  <c:v>-0.95519875605224058</c:v>
                </c:pt>
                <c:pt idx="1245">
                  <c:v>-0.59328907754992599</c:v>
                </c:pt>
                <c:pt idx="1246">
                  <c:v>-0.36777851907106651</c:v>
                </c:pt>
                <c:pt idx="1247">
                  <c:v>5.1695762416073883E-2</c:v>
                </c:pt>
                <c:pt idx="1248">
                  <c:v>0.40933176498509738</c:v>
                </c:pt>
                <c:pt idx="1249">
                  <c:v>0.69896505114596152</c:v>
                </c:pt>
                <c:pt idx="1250">
                  <c:v>0.6786452785511301</c:v>
                </c:pt>
                <c:pt idx="1251">
                  <c:v>1.0976342455304291</c:v>
                </c:pt>
                <c:pt idx="1252">
                  <c:v>1.444262995325815</c:v>
                </c:pt>
                <c:pt idx="1253">
                  <c:v>1.978614973206192</c:v>
                </c:pt>
                <c:pt idx="1254">
                  <c:v>2.4496978104849769</c:v>
                </c:pt>
                <c:pt idx="1255">
                  <c:v>2.3702871481899588</c:v>
                </c:pt>
                <c:pt idx="1256">
                  <c:v>2.4672984786725038</c:v>
                </c:pt>
                <c:pt idx="1257">
                  <c:v>2.751437244036524</c:v>
                </c:pt>
                <c:pt idx="1258">
                  <c:v>2.9833740824374222</c:v>
                </c:pt>
                <c:pt idx="1259">
                  <c:v>3.1490723697562539</c:v>
                </c:pt>
                <c:pt idx="1260">
                  <c:v>3.69082643324424</c:v>
                </c:pt>
                <c:pt idx="1261">
                  <c:v>4.2062289190296411</c:v>
                </c:pt>
                <c:pt idx="1262">
                  <c:v>4.1674473484066246</c:v>
                </c:pt>
                <c:pt idx="1263">
                  <c:v>4.3468464486488054</c:v>
                </c:pt>
                <c:pt idx="1264">
                  <c:v>5.1610120738095446</c:v>
                </c:pt>
                <c:pt idx="1265">
                  <c:v>5.9281692932274268</c:v>
                </c:pt>
                <c:pt idx="1266">
                  <c:v>5.9051890275541012</c:v>
                </c:pt>
                <c:pt idx="1267">
                  <c:v>5.8464576465617446</c:v>
                </c:pt>
                <c:pt idx="1268">
                  <c:v>5.2021574400331616</c:v>
                </c:pt>
                <c:pt idx="1269">
                  <c:v>5.0395780645254291</c:v>
                </c:pt>
                <c:pt idx="1270">
                  <c:v>5.544444392507657</c:v>
                </c:pt>
                <c:pt idx="1271">
                  <c:v>6.0008703085194242</c:v>
                </c:pt>
                <c:pt idx="1272">
                  <c:v>6.4039959469194372</c:v>
                </c:pt>
                <c:pt idx="1273">
                  <c:v>7.0025625851875617</c:v>
                </c:pt>
                <c:pt idx="1274">
                  <c:v>7.7802998666469847</c:v>
                </c:pt>
                <c:pt idx="1275">
                  <c:v>7.8206362120712356</c:v>
                </c:pt>
                <c:pt idx="1276">
                  <c:v>8.2771403740143512</c:v>
                </c:pt>
                <c:pt idx="1277">
                  <c:v>8.7255243294584091</c:v>
                </c:pt>
                <c:pt idx="1278">
                  <c:v>7.9101434611731074</c:v>
                </c:pt>
                <c:pt idx="1279">
                  <c:v>8.2542094439627647</c:v>
                </c:pt>
                <c:pt idx="1280">
                  <c:v>8.8043518915950756</c:v>
                </c:pt>
                <c:pt idx="1281">
                  <c:v>8.5804860400766643</c:v>
                </c:pt>
                <c:pt idx="1282">
                  <c:v>7.8618551116844912</c:v>
                </c:pt>
                <c:pt idx="1283">
                  <c:v>6.3741010829847369</c:v>
                </c:pt>
                <c:pt idx="1284">
                  <c:v>4.9176307071461451</c:v>
                </c:pt>
                <c:pt idx="1285">
                  <c:v>3.6086922825434731</c:v>
                </c:pt>
                <c:pt idx="1286">
                  <c:v>4.4976320772474034</c:v>
                </c:pt>
                <c:pt idx="1287">
                  <c:v>5.8301296064862242</c:v>
                </c:pt>
                <c:pt idx="1288">
                  <c:v>5.67202983648329</c:v>
                </c:pt>
                <c:pt idx="1289">
                  <c:v>7.2008052049927471</c:v>
                </c:pt>
                <c:pt idx="1290">
                  <c:v>7.5258483392717039</c:v>
                </c:pt>
                <c:pt idx="1291">
                  <c:v>6.610526992047113</c:v>
                </c:pt>
                <c:pt idx="1292">
                  <c:v>6.6355771112557704</c:v>
                </c:pt>
                <c:pt idx="1293">
                  <c:v>6.9157740543706439</c:v>
                </c:pt>
                <c:pt idx="1294">
                  <c:v>7.4493467859301754</c:v>
                </c:pt>
                <c:pt idx="1295">
                  <c:v>7.49262801186552</c:v>
                </c:pt>
                <c:pt idx="1296">
                  <c:v>7.9974091319193121</c:v>
                </c:pt>
                <c:pt idx="1297">
                  <c:v>7.7890491908093509</c:v>
                </c:pt>
                <c:pt idx="1298">
                  <c:v>7.3061302349267407</c:v>
                </c:pt>
                <c:pt idx="1299">
                  <c:v>5.660327501452997</c:v>
                </c:pt>
                <c:pt idx="1300">
                  <c:v>4.2118990178591096</c:v>
                </c:pt>
                <c:pt idx="1301">
                  <c:v>4.282904587127689</c:v>
                </c:pt>
                <c:pt idx="1302">
                  <c:v>5.1124308330922759</c:v>
                </c:pt>
                <c:pt idx="1303">
                  <c:v>7.6301191519424947</c:v>
                </c:pt>
                <c:pt idx="1304">
                  <c:v>7.7603030798960617</c:v>
                </c:pt>
                <c:pt idx="1305">
                  <c:v>7.1582379961650417</c:v>
                </c:pt>
                <c:pt idx="1306">
                  <c:v>7.0573400423081978</c:v>
                </c:pt>
                <c:pt idx="1307">
                  <c:v>7.4968478860639323</c:v>
                </c:pt>
                <c:pt idx="1308">
                  <c:v>7.2160084482945308</c:v>
                </c:pt>
                <c:pt idx="1309">
                  <c:v>7.0001651019110227</c:v>
                </c:pt>
                <c:pt idx="1310">
                  <c:v>6.4984699879347261</c:v>
                </c:pt>
                <c:pt idx="1311">
                  <c:v>5.4731660567435938</c:v>
                </c:pt>
                <c:pt idx="1312">
                  <c:v>4.1111677073795647</c:v>
                </c:pt>
                <c:pt idx="1313">
                  <c:v>3.7514734206185949</c:v>
                </c:pt>
                <c:pt idx="1314">
                  <c:v>4.1753067930819441</c:v>
                </c:pt>
                <c:pt idx="1315">
                  <c:v>4.6600128746496807</c:v>
                </c:pt>
                <c:pt idx="1316">
                  <c:v>5.1474377316968116</c:v>
                </c:pt>
                <c:pt idx="1317">
                  <c:v>4.9387807793839036</c:v>
                </c:pt>
                <c:pt idx="1318">
                  <c:v>4.314170577992769</c:v>
                </c:pt>
                <c:pt idx="1319">
                  <c:v>3.984947405092925</c:v>
                </c:pt>
                <c:pt idx="1320">
                  <c:v>3.4371739354058661</c:v>
                </c:pt>
                <c:pt idx="1321">
                  <c:v>3.208054627378857</c:v>
                </c:pt>
                <c:pt idx="1322">
                  <c:v>3.2698984185699942</c:v>
                </c:pt>
                <c:pt idx="1323">
                  <c:v>3.1383757579228302</c:v>
                </c:pt>
                <c:pt idx="1324">
                  <c:v>2.3202033440997809</c:v>
                </c:pt>
                <c:pt idx="1325">
                  <c:v>1.7979933055363231</c:v>
                </c:pt>
                <c:pt idx="1326">
                  <c:v>1.3394189598573969</c:v>
                </c:pt>
                <c:pt idx="1327">
                  <c:v>0.70781877931580084</c:v>
                </c:pt>
                <c:pt idx="1328">
                  <c:v>0.8274239330666262</c:v>
                </c:pt>
                <c:pt idx="1329">
                  <c:v>0.78547107438140529</c:v>
                </c:pt>
                <c:pt idx="1330">
                  <c:v>0.53708735884058001</c:v>
                </c:pt>
                <c:pt idx="1331">
                  <c:v>0.37910039277275592</c:v>
                </c:pt>
                <c:pt idx="1332">
                  <c:v>5.5790402717349252E-2</c:v>
                </c:pt>
                <c:pt idx="1333">
                  <c:v>-0.4806139782247385</c:v>
                </c:pt>
                <c:pt idx="1334">
                  <c:v>-0.44219646592580369</c:v>
                </c:pt>
                <c:pt idx="1335">
                  <c:v>-0.36020261421089123</c:v>
                </c:pt>
                <c:pt idx="1336">
                  <c:v>-1.187274666954494</c:v>
                </c:pt>
                <c:pt idx="1337">
                  <c:v>-1.46999822628942</c:v>
                </c:pt>
                <c:pt idx="1338">
                  <c:v>-1.678007733279884</c:v>
                </c:pt>
                <c:pt idx="1339">
                  <c:v>-2.3132452543496531</c:v>
                </c:pt>
                <c:pt idx="1340">
                  <c:v>-2.406177921911933</c:v>
                </c:pt>
                <c:pt idx="1341">
                  <c:v>-2.9213653442067771</c:v>
                </c:pt>
                <c:pt idx="1342">
                  <c:v>-3.136839268713544</c:v>
                </c:pt>
                <c:pt idx="1343">
                  <c:v>-3.7299886143255212</c:v>
                </c:pt>
                <c:pt idx="1344">
                  <c:v>-4.5419297162286512</c:v>
                </c:pt>
                <c:pt idx="1345">
                  <c:v>-4.5697101437195613</c:v>
                </c:pt>
                <c:pt idx="1346">
                  <c:v>-4.7836252347630079</c:v>
                </c:pt>
                <c:pt idx="1347">
                  <c:v>-5.6727491963685566</c:v>
                </c:pt>
                <c:pt idx="1348">
                  <c:v>-5.5001453348496341</c:v>
                </c:pt>
                <c:pt idx="1349">
                  <c:v>-5.7899592256587482</c:v>
                </c:pt>
                <c:pt idx="1350">
                  <c:v>-5.7401755508390124</c:v>
                </c:pt>
                <c:pt idx="1351">
                  <c:v>-5.4530294881572843</c:v>
                </c:pt>
                <c:pt idx="1352">
                  <c:v>-4.8237329200280783</c:v>
                </c:pt>
                <c:pt idx="1353">
                  <c:v>-4.1460146087706278</c:v>
                </c:pt>
                <c:pt idx="1354">
                  <c:v>-4.4055352491801614</c:v>
                </c:pt>
                <c:pt idx="1355">
                  <c:v>-5.7180491180842239</c:v>
                </c:pt>
                <c:pt idx="1356">
                  <c:v>-6.1041548886367991</c:v>
                </c:pt>
                <c:pt idx="1357">
                  <c:v>-6.9327464947174349</c:v>
                </c:pt>
                <c:pt idx="1358">
                  <c:v>-6.2747271585270141</c:v>
                </c:pt>
                <c:pt idx="1359">
                  <c:v>-5.0620443178709138</c:v>
                </c:pt>
                <c:pt idx="1360">
                  <c:v>-4.297376345809198</c:v>
                </c:pt>
                <c:pt idx="1361">
                  <c:v>-4.915033919783184</c:v>
                </c:pt>
                <c:pt idx="1362">
                  <c:v>-6.2929336723806557</c:v>
                </c:pt>
                <c:pt idx="1363">
                  <c:v>-6.6156077351361944</c:v>
                </c:pt>
                <c:pt idx="1364">
                  <c:v>-5.6994681710211523</c:v>
                </c:pt>
                <c:pt idx="1365">
                  <c:v>-5.2787653813026907</c:v>
                </c:pt>
                <c:pt idx="1366">
                  <c:v>-5.4970234853459488</c:v>
                </c:pt>
                <c:pt idx="1367">
                  <c:v>-3.7899486497070431</c:v>
                </c:pt>
                <c:pt idx="1368">
                  <c:v>-3.9198191676144059</c:v>
                </c:pt>
                <c:pt idx="1369">
                  <c:v>-5.5741983837669693</c:v>
                </c:pt>
                <c:pt idx="1370">
                  <c:v>-7.1668119458237243</c:v>
                </c:pt>
                <c:pt idx="1371">
                  <c:v>-8.0648573011507096</c:v>
                </c:pt>
                <c:pt idx="1372">
                  <c:v>-9.3398252013609806</c:v>
                </c:pt>
                <c:pt idx="1373">
                  <c:v>-9.893666500670065</c:v>
                </c:pt>
                <c:pt idx="1374">
                  <c:v>-9.5084242370260199</c:v>
                </c:pt>
                <c:pt idx="1375">
                  <c:v>-8.2925768574316976</c:v>
                </c:pt>
                <c:pt idx="1376">
                  <c:v>-9.3391647130993078</c:v>
                </c:pt>
                <c:pt idx="1377">
                  <c:v>-10.58009647762972</c:v>
                </c:pt>
                <c:pt idx="1378">
                  <c:v>-10.16963815553871</c:v>
                </c:pt>
                <c:pt idx="1379">
                  <c:v>-9.453988484421501</c:v>
                </c:pt>
                <c:pt idx="1380">
                  <c:v>-8.3163718205171904</c:v>
                </c:pt>
                <c:pt idx="1381">
                  <c:v>-7.3667220771849884</c:v>
                </c:pt>
                <c:pt idx="1382">
                  <c:v>-6.9100269402769356</c:v>
                </c:pt>
                <c:pt idx="1383">
                  <c:v>-6.6913157380243717</c:v>
                </c:pt>
                <c:pt idx="1384">
                  <c:v>-5.8080721006903389</c:v>
                </c:pt>
                <c:pt idx="1385">
                  <c:v>-4.169414244523864</c:v>
                </c:pt>
                <c:pt idx="1386">
                  <c:v>-2.8069214440572239</c:v>
                </c:pt>
                <c:pt idx="1387">
                  <c:v>-1.92205223077184</c:v>
                </c:pt>
                <c:pt idx="1388">
                  <c:v>-2.0814425783142951</c:v>
                </c:pt>
                <c:pt idx="1389">
                  <c:v>-3.9321775029992518</c:v>
                </c:pt>
                <c:pt idx="1390">
                  <c:v>-4.3483574912986853</c:v>
                </c:pt>
                <c:pt idx="1391">
                  <c:v>-3.5547880278600128</c:v>
                </c:pt>
                <c:pt idx="1392">
                  <c:v>-2.2738080470312241</c:v>
                </c:pt>
                <c:pt idx="1393">
                  <c:v>-0.81188374121626339</c:v>
                </c:pt>
                <c:pt idx="1394">
                  <c:v>7.9717074988167269E-2</c:v>
                </c:pt>
                <c:pt idx="1395">
                  <c:v>0.9437214525088109</c:v>
                </c:pt>
                <c:pt idx="1396">
                  <c:v>-0.34416354873897598</c:v>
                </c:pt>
                <c:pt idx="1397">
                  <c:v>-0.24212562997539069</c:v>
                </c:pt>
                <c:pt idx="1398">
                  <c:v>-0.6488113926321688</c:v>
                </c:pt>
                <c:pt idx="1399">
                  <c:v>-0.66181029984483075</c:v>
                </c:pt>
                <c:pt idx="1400">
                  <c:v>-0.68956279878986493</c:v>
                </c:pt>
                <c:pt idx="1401">
                  <c:v>-3.8553847716642053E-2</c:v>
                </c:pt>
                <c:pt idx="1402">
                  <c:v>1.3092123391041779</c:v>
                </c:pt>
                <c:pt idx="1403">
                  <c:v>0.90430044100178009</c:v>
                </c:pt>
                <c:pt idx="1404">
                  <c:v>0.46109434365800439</c:v>
                </c:pt>
                <c:pt idx="1405">
                  <c:v>-3.9810434264836658E-2</c:v>
                </c:pt>
                <c:pt idx="1406">
                  <c:v>-0.85861951728581687</c:v>
                </c:pt>
                <c:pt idx="1407">
                  <c:v>-0.49049367710772168</c:v>
                </c:pt>
                <c:pt idx="1408">
                  <c:v>-0.42998389854606961</c:v>
                </c:pt>
                <c:pt idx="1409">
                  <c:v>-0.40881079529370368</c:v>
                </c:pt>
                <c:pt idx="1410">
                  <c:v>-0.37942083131629539</c:v>
                </c:pt>
                <c:pt idx="1411">
                  <c:v>-0.26011622135706602</c:v>
                </c:pt>
                <c:pt idx="1412">
                  <c:v>8.3929447151092518E-2</c:v>
                </c:pt>
                <c:pt idx="1413">
                  <c:v>0.34969545016315351</c:v>
                </c:pt>
                <c:pt idx="1414">
                  <c:v>1.035066394391023</c:v>
                </c:pt>
                <c:pt idx="1415">
                  <c:v>1.421139268290375</c:v>
                </c:pt>
                <c:pt idx="1416">
                  <c:v>1.5050104804662681</c:v>
                </c:pt>
                <c:pt idx="1417">
                  <c:v>1.530468473822296</c:v>
                </c:pt>
                <c:pt idx="1418">
                  <c:v>1.2420317802084211</c:v>
                </c:pt>
                <c:pt idx="1419">
                  <c:v>1.3876821829518211</c:v>
                </c:pt>
                <c:pt idx="1420">
                  <c:v>1.7183324369186861</c:v>
                </c:pt>
                <c:pt idx="1421">
                  <c:v>2.227565242199248</c:v>
                </c:pt>
                <c:pt idx="1422">
                  <c:v>2.176807936459582</c:v>
                </c:pt>
                <c:pt idx="1423">
                  <c:v>1.817386491049646</c:v>
                </c:pt>
                <c:pt idx="1424">
                  <c:v>2.3681464712305309</c:v>
                </c:pt>
                <c:pt idx="1425">
                  <c:v>2.406728149350712</c:v>
                </c:pt>
                <c:pt idx="1426">
                  <c:v>2.8466817715790711</c:v>
                </c:pt>
                <c:pt idx="1427">
                  <c:v>2.7379882171158272</c:v>
                </c:pt>
                <c:pt idx="1428">
                  <c:v>2.5574472349951241</c:v>
                </c:pt>
                <c:pt idx="1429">
                  <c:v>2.0788762045658871</c:v>
                </c:pt>
                <c:pt idx="1430">
                  <c:v>2.0378702195680058</c:v>
                </c:pt>
                <c:pt idx="1431">
                  <c:v>1.919018141223148</c:v>
                </c:pt>
                <c:pt idx="1432">
                  <c:v>2.413644132587109</c:v>
                </c:pt>
                <c:pt idx="1433">
                  <c:v>4.865906728593373</c:v>
                </c:pt>
                <c:pt idx="1434">
                  <c:v>5.2951905597408029</c:v>
                </c:pt>
                <c:pt idx="1435">
                  <c:v>5.4563130297999294</c:v>
                </c:pt>
                <c:pt idx="1436">
                  <c:v>5.2887994490690033</c:v>
                </c:pt>
                <c:pt idx="1437">
                  <c:v>6.0759515215011959</c:v>
                </c:pt>
                <c:pt idx="1438">
                  <c:v>7.5240719658448114</c:v>
                </c:pt>
                <c:pt idx="1439">
                  <c:v>7.2357722700667892</c:v>
                </c:pt>
                <c:pt idx="1440">
                  <c:v>7.1120615324885819</c:v>
                </c:pt>
                <c:pt idx="1441">
                  <c:v>6.7097040979605111</c:v>
                </c:pt>
                <c:pt idx="1442">
                  <c:v>5.7769467424685388</c:v>
                </c:pt>
                <c:pt idx="1443">
                  <c:v>4.8029280396063294</c:v>
                </c:pt>
                <c:pt idx="1444">
                  <c:v>3.7904147984330758</c:v>
                </c:pt>
                <c:pt idx="1445">
                  <c:v>4.4723229960721076</c:v>
                </c:pt>
                <c:pt idx="1446">
                  <c:v>6.0668790249110032</c:v>
                </c:pt>
                <c:pt idx="1447">
                  <c:v>7.1186388472527824</c:v>
                </c:pt>
                <c:pt idx="1448">
                  <c:v>6.7033006789974934</c:v>
                </c:pt>
                <c:pt idx="1449">
                  <c:v>5.7244487162025166</c:v>
                </c:pt>
                <c:pt idx="1450">
                  <c:v>6.9210372191597571</c:v>
                </c:pt>
                <c:pt idx="1451">
                  <c:v>6.6718657872451672</c:v>
                </c:pt>
                <c:pt idx="1452">
                  <c:v>5.8556391898619893</c:v>
                </c:pt>
                <c:pt idx="1453">
                  <c:v>4.7910468896766636</c:v>
                </c:pt>
                <c:pt idx="1454">
                  <c:v>4.2567785954724968</c:v>
                </c:pt>
                <c:pt idx="1455">
                  <c:v>3.0908910985099278</c:v>
                </c:pt>
                <c:pt idx="1456">
                  <c:v>4.1773039447874112</c:v>
                </c:pt>
                <c:pt idx="1457">
                  <c:v>4.9368896067301762</c:v>
                </c:pt>
                <c:pt idx="1458">
                  <c:v>5.5692411565315467</c:v>
                </c:pt>
                <c:pt idx="1459">
                  <c:v>4.8446529554151994</c:v>
                </c:pt>
                <c:pt idx="1460">
                  <c:v>3.665990531144701</c:v>
                </c:pt>
                <c:pt idx="1461">
                  <c:v>2.0093542121046259</c:v>
                </c:pt>
                <c:pt idx="1462">
                  <c:v>2.2602944277030019</c:v>
                </c:pt>
                <c:pt idx="1463">
                  <c:v>4.6927542278474448</c:v>
                </c:pt>
                <c:pt idx="1464">
                  <c:v>5.9815700462597761</c:v>
                </c:pt>
                <c:pt idx="1465">
                  <c:v>7.4965945326229928</c:v>
                </c:pt>
                <c:pt idx="1466">
                  <c:v>7.0725491029832881</c:v>
                </c:pt>
                <c:pt idx="1467">
                  <c:v>7.8834442440621046</c:v>
                </c:pt>
                <c:pt idx="1468">
                  <c:v>7.4214293322067704</c:v>
                </c:pt>
                <c:pt idx="1469">
                  <c:v>7.2530374693488966</c:v>
                </c:pt>
                <c:pt idx="1470">
                  <c:v>7.6180373671117252</c:v>
                </c:pt>
                <c:pt idx="1471">
                  <c:v>6.4953395104665219</c:v>
                </c:pt>
                <c:pt idx="1472">
                  <c:v>4.9167160396574161</c:v>
                </c:pt>
                <c:pt idx="1473">
                  <c:v>4.0222066910511103</c:v>
                </c:pt>
                <c:pt idx="1474">
                  <c:v>5.2267900556292659</c:v>
                </c:pt>
                <c:pt idx="1475">
                  <c:v>5.6996685538959468</c:v>
                </c:pt>
                <c:pt idx="1476">
                  <c:v>6.4499012248469114</c:v>
                </c:pt>
                <c:pt idx="1477">
                  <c:v>5.9824578089078946</c:v>
                </c:pt>
                <c:pt idx="1478">
                  <c:v>5.5298677211047789</c:v>
                </c:pt>
                <c:pt idx="1479">
                  <c:v>6.0739348484849813</c:v>
                </c:pt>
                <c:pt idx="1480">
                  <c:v>6.1909068429075091</c:v>
                </c:pt>
                <c:pt idx="1481">
                  <c:v>5.8395985204788587</c:v>
                </c:pt>
                <c:pt idx="1482">
                  <c:v>4.8121241275850082</c:v>
                </c:pt>
                <c:pt idx="1483">
                  <c:v>3.5899605685356728</c:v>
                </c:pt>
                <c:pt idx="1484">
                  <c:v>3.134175496320466</c:v>
                </c:pt>
                <c:pt idx="1485">
                  <c:v>2.698637419298791</c:v>
                </c:pt>
                <c:pt idx="1486">
                  <c:v>3.0717431051859019</c:v>
                </c:pt>
                <c:pt idx="1487">
                  <c:v>3.251386952254308</c:v>
                </c:pt>
                <c:pt idx="1488">
                  <c:v>2.7358707364039669</c:v>
                </c:pt>
                <c:pt idx="1489">
                  <c:v>2.2676092124106328</c:v>
                </c:pt>
                <c:pt idx="1490">
                  <c:v>1.872825442013323</c:v>
                </c:pt>
                <c:pt idx="1491">
                  <c:v>1.280309102656247</c:v>
                </c:pt>
                <c:pt idx="1492">
                  <c:v>0.946337975870847</c:v>
                </c:pt>
                <c:pt idx="1493">
                  <c:v>0.72069359571977998</c:v>
                </c:pt>
                <c:pt idx="1494">
                  <c:v>0.78506709619756521</c:v>
                </c:pt>
                <c:pt idx="1495">
                  <c:v>0.65934645403072523</c:v>
                </c:pt>
                <c:pt idx="1496">
                  <c:v>0.10726745272745571</c:v>
                </c:pt>
                <c:pt idx="1497">
                  <c:v>8.946270767503961E-2</c:v>
                </c:pt>
                <c:pt idx="1498">
                  <c:v>-0.34888273802633307</c:v>
                </c:pt>
                <c:pt idx="1499">
                  <c:v>-0.2289129829995602</c:v>
                </c:pt>
                <c:pt idx="1500">
                  <c:v>-0.31361267446922619</c:v>
                </c:pt>
                <c:pt idx="1501">
                  <c:v>-0.57656440925100583</c:v>
                </c:pt>
                <c:pt idx="1502">
                  <c:v>-0.76729109657352979</c:v>
                </c:pt>
                <c:pt idx="1503">
                  <c:v>-1.1393905499826931</c:v>
                </c:pt>
                <c:pt idx="1504">
                  <c:v>-1.2105662536537809</c:v>
                </c:pt>
                <c:pt idx="1505">
                  <c:v>-1.2145517309011209</c:v>
                </c:pt>
                <c:pt idx="1506">
                  <c:v>-1.396436044153091</c:v>
                </c:pt>
                <c:pt idx="1507">
                  <c:v>-2.2411617670849182</c:v>
                </c:pt>
                <c:pt idx="1508">
                  <c:v>-2.5455883855675552</c:v>
                </c:pt>
                <c:pt idx="1509">
                  <c:v>-2.549662380958694</c:v>
                </c:pt>
                <c:pt idx="1510">
                  <c:v>-2.735446881856916</c:v>
                </c:pt>
                <c:pt idx="1511">
                  <c:v>-2.598578757359661</c:v>
                </c:pt>
                <c:pt idx="1512">
                  <c:v>-2.898885802167825</c:v>
                </c:pt>
                <c:pt idx="1513">
                  <c:v>-3.8740595082621212</c:v>
                </c:pt>
                <c:pt idx="1514">
                  <c:v>-3.561762512012479</c:v>
                </c:pt>
                <c:pt idx="1515">
                  <c:v>-3.1943577072065921</c:v>
                </c:pt>
                <c:pt idx="1516">
                  <c:v>-3.257886587991663</c:v>
                </c:pt>
                <c:pt idx="1517">
                  <c:v>-4.5015547465685586</c:v>
                </c:pt>
                <c:pt idx="1518">
                  <c:v>-4.9246769769016234</c:v>
                </c:pt>
                <c:pt idx="1519">
                  <c:v>-4.8424255569320849</c:v>
                </c:pt>
                <c:pt idx="1520">
                  <c:v>-4.9137984504739052</c:v>
                </c:pt>
                <c:pt idx="1521">
                  <c:v>-4.943849459481072</c:v>
                </c:pt>
                <c:pt idx="1522">
                  <c:v>-5.170376934418897</c:v>
                </c:pt>
                <c:pt idx="1523">
                  <c:v>-5.6017557943084739</c:v>
                </c:pt>
                <c:pt idx="1524">
                  <c:v>-6.2145079603144504</c:v>
                </c:pt>
                <c:pt idx="1525">
                  <c:v>-6.6312534078263354</c:v>
                </c:pt>
                <c:pt idx="1526">
                  <c:v>-6.1969140658591186</c:v>
                </c:pt>
                <c:pt idx="1527">
                  <c:v>-6.1886644653596647</c:v>
                </c:pt>
                <c:pt idx="1528">
                  <c:v>-6.8724632783821846</c:v>
                </c:pt>
                <c:pt idx="1529">
                  <c:v>-7.2762108910095549</c:v>
                </c:pt>
                <c:pt idx="1530">
                  <c:v>-7.1514737931596812</c:v>
                </c:pt>
                <c:pt idx="1531">
                  <c:v>-7.2409860703110667</c:v>
                </c:pt>
                <c:pt idx="1532">
                  <c:v>-6.5635774679753638</c:v>
                </c:pt>
                <c:pt idx="1533">
                  <c:v>-6.80417231612347</c:v>
                </c:pt>
                <c:pt idx="1534">
                  <c:v>-7.5565445734141576</c:v>
                </c:pt>
                <c:pt idx="1535">
                  <c:v>-7.5274628077125669</c:v>
                </c:pt>
                <c:pt idx="1536">
                  <c:v>-7.17826634951507</c:v>
                </c:pt>
                <c:pt idx="1537">
                  <c:v>-6.8220644700330411</c:v>
                </c:pt>
                <c:pt idx="1538">
                  <c:v>-5.2819917393977107</c:v>
                </c:pt>
                <c:pt idx="1539">
                  <c:v>-3.6556247500884349</c:v>
                </c:pt>
                <c:pt idx="1540">
                  <c:v>-2.5162664262589942</c:v>
                </c:pt>
                <c:pt idx="1541">
                  <c:v>-2.3517133587080248</c:v>
                </c:pt>
                <c:pt idx="1542">
                  <c:v>-3.1453599431091561</c:v>
                </c:pt>
                <c:pt idx="1543">
                  <c:v>-3.6659380233569441</c:v>
                </c:pt>
                <c:pt idx="1544">
                  <c:v>-6.216878426416514</c:v>
                </c:pt>
                <c:pt idx="1545">
                  <c:v>-6.9724546104668548</c:v>
                </c:pt>
                <c:pt idx="1546">
                  <c:v>-6.9803945851970184</c:v>
                </c:pt>
                <c:pt idx="1547">
                  <c:v>-5.5745162198353464</c:v>
                </c:pt>
                <c:pt idx="1548">
                  <c:v>-3.94882101386608</c:v>
                </c:pt>
                <c:pt idx="1549">
                  <c:v>-2.720466499519858</c:v>
                </c:pt>
                <c:pt idx="1550">
                  <c:v>-3.2474119387860578</c:v>
                </c:pt>
                <c:pt idx="1551">
                  <c:v>-3.3061472923647561</c:v>
                </c:pt>
                <c:pt idx="1552">
                  <c:v>-3.15873970798458</c:v>
                </c:pt>
                <c:pt idx="1553">
                  <c:v>-2.2006139266921139</c:v>
                </c:pt>
                <c:pt idx="1554">
                  <c:v>-2.8042254085532359</c:v>
                </c:pt>
                <c:pt idx="1555">
                  <c:v>-3.861916719581842</c:v>
                </c:pt>
                <c:pt idx="1556">
                  <c:v>-4.7156880918596187</c:v>
                </c:pt>
                <c:pt idx="1557">
                  <c:v>-5.0888181450249874</c:v>
                </c:pt>
                <c:pt idx="1558">
                  <c:v>-4.7680447216248467</c:v>
                </c:pt>
                <c:pt idx="1559">
                  <c:v>-3.9956816200202918</c:v>
                </c:pt>
                <c:pt idx="1560">
                  <c:v>-4.5190600275959696</c:v>
                </c:pt>
                <c:pt idx="1561">
                  <c:v>-5.0285617203271329</c:v>
                </c:pt>
                <c:pt idx="1562">
                  <c:v>-5.1011489950615783</c:v>
                </c:pt>
                <c:pt idx="1563">
                  <c:v>-4.6740778537669456</c:v>
                </c:pt>
                <c:pt idx="1564">
                  <c:v>-3.5583321865968141</c:v>
                </c:pt>
                <c:pt idx="1565">
                  <c:v>-2.1138252921687841</c:v>
                </c:pt>
                <c:pt idx="1566">
                  <c:v>-1.062416085189497</c:v>
                </c:pt>
                <c:pt idx="1567">
                  <c:v>-1.5704822670691241</c:v>
                </c:pt>
                <c:pt idx="1568">
                  <c:v>-3.315855811126966</c:v>
                </c:pt>
                <c:pt idx="1569">
                  <c:v>-4.5992119740579076</c:v>
                </c:pt>
                <c:pt idx="1570">
                  <c:v>-5.7503230501274061</c:v>
                </c:pt>
                <c:pt idx="1571">
                  <c:v>-6.4229264755436191</c:v>
                </c:pt>
                <c:pt idx="1572">
                  <c:v>-6.6821787972114626</c:v>
                </c:pt>
                <c:pt idx="1573">
                  <c:v>-6.7317878050840676</c:v>
                </c:pt>
                <c:pt idx="1574">
                  <c:v>-6.0632550561767724</c:v>
                </c:pt>
                <c:pt idx="1575">
                  <c:v>-5.2387956870383761</c:v>
                </c:pt>
                <c:pt idx="1576">
                  <c:v>-4.7115904713789547</c:v>
                </c:pt>
                <c:pt idx="1577">
                  <c:v>-4.7224976464483319</c:v>
                </c:pt>
                <c:pt idx="1578">
                  <c:v>-4.5543190765911703</c:v>
                </c:pt>
                <c:pt idx="1579">
                  <c:v>-3.9476074652717732</c:v>
                </c:pt>
                <c:pt idx="1580">
                  <c:v>-3.6408307591469939</c:v>
                </c:pt>
                <c:pt idx="1581">
                  <c:v>-3.1023922696153079</c:v>
                </c:pt>
                <c:pt idx="1582">
                  <c:v>-2.6809721735609169</c:v>
                </c:pt>
                <c:pt idx="1583">
                  <c:v>-2.567935483910901</c:v>
                </c:pt>
                <c:pt idx="1584">
                  <c:v>-2.5061492113069481</c:v>
                </c:pt>
                <c:pt idx="1585">
                  <c:v>-2.0368295365306319</c:v>
                </c:pt>
                <c:pt idx="1586">
                  <c:v>-1.854227151653163</c:v>
                </c:pt>
                <c:pt idx="1587">
                  <c:v>-1.9842020054695551</c:v>
                </c:pt>
                <c:pt idx="1588">
                  <c:v>-1.443016003938155</c:v>
                </c:pt>
                <c:pt idx="1589">
                  <c:v>-1.455152954886046</c:v>
                </c:pt>
                <c:pt idx="1590">
                  <c:v>-1.0390067704649371</c:v>
                </c:pt>
                <c:pt idx="1591">
                  <c:v>-0.68541574307710107</c:v>
                </c:pt>
                <c:pt idx="1592">
                  <c:v>-0.88467799419063908</c:v>
                </c:pt>
                <c:pt idx="1593">
                  <c:v>-1.147411605782011</c:v>
                </c:pt>
                <c:pt idx="1594">
                  <c:v>-1.217093887765031</c:v>
                </c:pt>
                <c:pt idx="1595">
                  <c:v>-0.39505363727350579</c:v>
                </c:pt>
                <c:pt idx="1596">
                  <c:v>-0.1119698028736309</c:v>
                </c:pt>
                <c:pt idx="1597">
                  <c:v>0.34520653065744972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0.49452972412109381</c:v>
                </c:pt>
                <c:pt idx="1">
                  <c:v>0.59996557235717773</c:v>
                </c:pt>
                <c:pt idx="2">
                  <c:v>0.71214580535888672</c:v>
                </c:pt>
                <c:pt idx="3">
                  <c:v>0.81252717971801758</c:v>
                </c:pt>
                <c:pt idx="4">
                  <c:v>0.92973828315734863</c:v>
                </c:pt>
                <c:pt idx="5">
                  <c:v>1.05553126335144</c:v>
                </c:pt>
                <c:pt idx="6">
                  <c:v>1.1769740581512449</c:v>
                </c:pt>
                <c:pt idx="7">
                  <c:v>1.302577018737793</c:v>
                </c:pt>
                <c:pt idx="8">
                  <c:v>1.4237015247344971</c:v>
                </c:pt>
                <c:pt idx="9">
                  <c:v>1.550992965698242</c:v>
                </c:pt>
                <c:pt idx="10">
                  <c:v>1.675806045532227</c:v>
                </c:pt>
                <c:pt idx="11">
                  <c:v>1.8025856018066411</c:v>
                </c:pt>
                <c:pt idx="12">
                  <c:v>1.9269528388977051</c:v>
                </c:pt>
                <c:pt idx="13">
                  <c:v>2.053044319152832</c:v>
                </c:pt>
                <c:pt idx="14">
                  <c:v>2.1727068424224849</c:v>
                </c:pt>
                <c:pt idx="15">
                  <c:v>2.295951128005981</c:v>
                </c:pt>
                <c:pt idx="16">
                  <c:v>2.434111595153809</c:v>
                </c:pt>
                <c:pt idx="17">
                  <c:v>2.5560615062713619</c:v>
                </c:pt>
                <c:pt idx="18">
                  <c:v>2.6841146945953369</c:v>
                </c:pt>
                <c:pt idx="19">
                  <c:v>2.8099343776702881</c:v>
                </c:pt>
                <c:pt idx="20">
                  <c:v>2.9324104785919189</c:v>
                </c:pt>
                <c:pt idx="21">
                  <c:v>3.0603847503662109</c:v>
                </c:pt>
                <c:pt idx="22">
                  <c:v>3.1834356784820561</c:v>
                </c:pt>
                <c:pt idx="23">
                  <c:v>3.307856559753418</c:v>
                </c:pt>
                <c:pt idx="24">
                  <c:v>3.433571577072144</c:v>
                </c:pt>
                <c:pt idx="25">
                  <c:v>3.5599207878112789</c:v>
                </c:pt>
                <c:pt idx="26">
                  <c:v>3.683611392974854</c:v>
                </c:pt>
                <c:pt idx="27">
                  <c:v>3.8036060333251949</c:v>
                </c:pt>
                <c:pt idx="28">
                  <c:v>3.9279429912567139</c:v>
                </c:pt>
                <c:pt idx="29">
                  <c:v>4.0540335178375244</c:v>
                </c:pt>
                <c:pt idx="30">
                  <c:v>4.1806979179382324</c:v>
                </c:pt>
                <c:pt idx="31">
                  <c:v>4.3026597499847412</c:v>
                </c:pt>
                <c:pt idx="32">
                  <c:v>4.4267442226409912</c:v>
                </c:pt>
                <c:pt idx="33">
                  <c:v>4.5494654178619376</c:v>
                </c:pt>
                <c:pt idx="34">
                  <c:v>4.6767275333404541</c:v>
                </c:pt>
                <c:pt idx="35">
                  <c:v>4.8007743358612061</c:v>
                </c:pt>
                <c:pt idx="36">
                  <c:v>4.9258434772491464</c:v>
                </c:pt>
                <c:pt idx="37">
                  <c:v>5.0499615669250488</c:v>
                </c:pt>
                <c:pt idx="38">
                  <c:v>5.1772112846374512</c:v>
                </c:pt>
                <c:pt idx="39">
                  <c:v>5.3016355037689209</c:v>
                </c:pt>
                <c:pt idx="40">
                  <c:v>5.424393892288208</c:v>
                </c:pt>
                <c:pt idx="41">
                  <c:v>5.5463266372680664</c:v>
                </c:pt>
                <c:pt idx="42">
                  <c:v>5.6840412616729736</c:v>
                </c:pt>
                <c:pt idx="43">
                  <c:v>5.8094656467437744</c:v>
                </c:pt>
                <c:pt idx="44">
                  <c:v>5.9314682483673096</c:v>
                </c:pt>
                <c:pt idx="45">
                  <c:v>6.0459220409393311</c:v>
                </c:pt>
                <c:pt idx="46">
                  <c:v>6.1844077110290527</c:v>
                </c:pt>
                <c:pt idx="47">
                  <c:v>6.3068444728851318</c:v>
                </c:pt>
                <c:pt idx="48">
                  <c:v>6.4350347518920898</c:v>
                </c:pt>
                <c:pt idx="49">
                  <c:v>6.5588293075561523</c:v>
                </c:pt>
                <c:pt idx="50">
                  <c:v>6.6839389801025391</c:v>
                </c:pt>
                <c:pt idx="51">
                  <c:v>6.8087196350097656</c:v>
                </c:pt>
                <c:pt idx="52">
                  <c:v>6.9326333999633789</c:v>
                </c:pt>
                <c:pt idx="53">
                  <c:v>7.0580580234527588</c:v>
                </c:pt>
                <c:pt idx="54">
                  <c:v>7.1808552742004386</c:v>
                </c:pt>
                <c:pt idx="55">
                  <c:v>7.305185079574585</c:v>
                </c:pt>
                <c:pt idx="56">
                  <c:v>7.4306542873382568</c:v>
                </c:pt>
                <c:pt idx="57">
                  <c:v>7.5553491115570068</c:v>
                </c:pt>
                <c:pt idx="58">
                  <c:v>7.6818819046020508</c:v>
                </c:pt>
                <c:pt idx="59">
                  <c:v>7.8058664798736572</c:v>
                </c:pt>
                <c:pt idx="60">
                  <c:v>7.9312989711761466</c:v>
                </c:pt>
                <c:pt idx="61">
                  <c:v>8.0530037879943848</c:v>
                </c:pt>
                <c:pt idx="62">
                  <c:v>8.1810579299926758</c:v>
                </c:pt>
                <c:pt idx="63">
                  <c:v>8.3013706207275391</c:v>
                </c:pt>
                <c:pt idx="64">
                  <c:v>8.4244794845581055</c:v>
                </c:pt>
                <c:pt idx="65">
                  <c:v>8.5480554103851318</c:v>
                </c:pt>
                <c:pt idx="66">
                  <c:v>8.6746258735656738</c:v>
                </c:pt>
                <c:pt idx="67">
                  <c:v>8.7980184555053711</c:v>
                </c:pt>
                <c:pt idx="68">
                  <c:v>8.9243531227111816</c:v>
                </c:pt>
                <c:pt idx="69">
                  <c:v>9.0486214160919189</c:v>
                </c:pt>
                <c:pt idx="70">
                  <c:v>9.1713697910308838</c:v>
                </c:pt>
                <c:pt idx="71">
                  <c:v>9.2961306571960449</c:v>
                </c:pt>
                <c:pt idx="72">
                  <c:v>9.4210441112518311</c:v>
                </c:pt>
                <c:pt idx="73">
                  <c:v>9.5453906059265137</c:v>
                </c:pt>
                <c:pt idx="74">
                  <c:v>9.670440673828125</c:v>
                </c:pt>
                <c:pt idx="75">
                  <c:v>9.808739185333252</c:v>
                </c:pt>
                <c:pt idx="76">
                  <c:v>9.9322922229766846</c:v>
                </c:pt>
                <c:pt idx="77">
                  <c:v>10.05980157852173</c:v>
                </c:pt>
                <c:pt idx="78">
                  <c:v>10.182891130447389</c:v>
                </c:pt>
                <c:pt idx="79">
                  <c:v>10.30701875686646</c:v>
                </c:pt>
                <c:pt idx="80">
                  <c:v>10.42980074882507</c:v>
                </c:pt>
                <c:pt idx="81">
                  <c:v>10.553164005279539</c:v>
                </c:pt>
                <c:pt idx="82">
                  <c:v>10.67951941490173</c:v>
                </c:pt>
                <c:pt idx="83">
                  <c:v>10.80644917488098</c:v>
                </c:pt>
                <c:pt idx="84">
                  <c:v>10.92694520950317</c:v>
                </c:pt>
                <c:pt idx="85">
                  <c:v>11.049946784973139</c:v>
                </c:pt>
                <c:pt idx="86">
                  <c:v>11.17421197891235</c:v>
                </c:pt>
                <c:pt idx="87">
                  <c:v>11.29944276809692</c:v>
                </c:pt>
                <c:pt idx="88">
                  <c:v>11.42459559440613</c:v>
                </c:pt>
                <c:pt idx="89">
                  <c:v>11.55089855194092</c:v>
                </c:pt>
                <c:pt idx="90">
                  <c:v>11.674394130706791</c:v>
                </c:pt>
                <c:pt idx="91">
                  <c:v>11.797936201095579</c:v>
                </c:pt>
                <c:pt idx="92">
                  <c:v>11.92262554168701</c:v>
                </c:pt>
                <c:pt idx="93">
                  <c:v>12.04885411262512</c:v>
                </c:pt>
                <c:pt idx="94">
                  <c:v>12.1723518371582</c:v>
                </c:pt>
                <c:pt idx="95">
                  <c:v>12.296812772750849</c:v>
                </c:pt>
                <c:pt idx="96">
                  <c:v>12.421299457550051</c:v>
                </c:pt>
                <c:pt idx="97">
                  <c:v>12.55919408798218</c:v>
                </c:pt>
                <c:pt idx="98">
                  <c:v>12.683261871337891</c:v>
                </c:pt>
                <c:pt idx="99">
                  <c:v>12.80770611763</c:v>
                </c:pt>
                <c:pt idx="100">
                  <c:v>12.927982568740839</c:v>
                </c:pt>
                <c:pt idx="101">
                  <c:v>13.054729223251339</c:v>
                </c:pt>
                <c:pt idx="102">
                  <c:v>13.176677942275999</c:v>
                </c:pt>
                <c:pt idx="103">
                  <c:v>13.301887512207029</c:v>
                </c:pt>
                <c:pt idx="104">
                  <c:v>13.42549467086792</c:v>
                </c:pt>
                <c:pt idx="105">
                  <c:v>13.55036187171936</c:v>
                </c:pt>
                <c:pt idx="106">
                  <c:v>13.678609371185299</c:v>
                </c:pt>
                <c:pt idx="107">
                  <c:v>13.802590847015381</c:v>
                </c:pt>
                <c:pt idx="108">
                  <c:v>13.92587518692017</c:v>
                </c:pt>
                <c:pt idx="109">
                  <c:v>14.048256158828741</c:v>
                </c:pt>
                <c:pt idx="110">
                  <c:v>14.17441201210022</c:v>
                </c:pt>
                <c:pt idx="111">
                  <c:v>14.30970478057861</c:v>
                </c:pt>
                <c:pt idx="112">
                  <c:v>14.43755030632019</c:v>
                </c:pt>
                <c:pt idx="113">
                  <c:v>14.55841898918152</c:v>
                </c:pt>
                <c:pt idx="114">
                  <c:v>14.682145595550541</c:v>
                </c:pt>
                <c:pt idx="115">
                  <c:v>14.80523467063904</c:v>
                </c:pt>
                <c:pt idx="116">
                  <c:v>14.926106452941889</c:v>
                </c:pt>
                <c:pt idx="117">
                  <c:v>15.05457925796509</c:v>
                </c:pt>
                <c:pt idx="118">
                  <c:v>15.17780518531799</c:v>
                </c:pt>
                <c:pt idx="119">
                  <c:v>15.298682928085331</c:v>
                </c:pt>
                <c:pt idx="120">
                  <c:v>15.42456579208374</c:v>
                </c:pt>
                <c:pt idx="121">
                  <c:v>15.54915928840637</c:v>
                </c:pt>
                <c:pt idx="122">
                  <c:v>15.672633647918699</c:v>
                </c:pt>
                <c:pt idx="123">
                  <c:v>15.795425891876221</c:v>
                </c:pt>
                <c:pt idx="124">
                  <c:v>15.923664808273321</c:v>
                </c:pt>
                <c:pt idx="125">
                  <c:v>16.047701597213749</c:v>
                </c:pt>
                <c:pt idx="126">
                  <c:v>16.173072099685669</c:v>
                </c:pt>
                <c:pt idx="127">
                  <c:v>16.29629755020142</c:v>
                </c:pt>
                <c:pt idx="128">
                  <c:v>16.4205162525177</c:v>
                </c:pt>
                <c:pt idx="129">
                  <c:v>16.559674263000488</c:v>
                </c:pt>
                <c:pt idx="130">
                  <c:v>16.67835807800293</c:v>
                </c:pt>
                <c:pt idx="131">
                  <c:v>16.803074598312381</c:v>
                </c:pt>
                <c:pt idx="132">
                  <c:v>16.92713832855225</c:v>
                </c:pt>
                <c:pt idx="133">
                  <c:v>17.054810047149662</c:v>
                </c:pt>
                <c:pt idx="134">
                  <c:v>17.178121328353878</c:v>
                </c:pt>
                <c:pt idx="135">
                  <c:v>17.30393815040588</c:v>
                </c:pt>
                <c:pt idx="136">
                  <c:v>17.425125598907471</c:v>
                </c:pt>
                <c:pt idx="137">
                  <c:v>17.552898406982418</c:v>
                </c:pt>
                <c:pt idx="138">
                  <c:v>17.678768634796139</c:v>
                </c:pt>
                <c:pt idx="139">
                  <c:v>17.803957462310791</c:v>
                </c:pt>
                <c:pt idx="140">
                  <c:v>17.926122903823849</c:v>
                </c:pt>
                <c:pt idx="141">
                  <c:v>18.04892992973328</c:v>
                </c:pt>
                <c:pt idx="142">
                  <c:v>18.173053503036499</c:v>
                </c:pt>
                <c:pt idx="143">
                  <c:v>18.29586839675903</c:v>
                </c:pt>
                <c:pt idx="144">
                  <c:v>18.422549486160278</c:v>
                </c:pt>
                <c:pt idx="145">
                  <c:v>18.56046724319458</c:v>
                </c:pt>
                <c:pt idx="146">
                  <c:v>18.682907819747921</c:v>
                </c:pt>
                <c:pt idx="147">
                  <c:v>18.810807466506962</c:v>
                </c:pt>
                <c:pt idx="148">
                  <c:v>18.933649778366089</c:v>
                </c:pt>
                <c:pt idx="149">
                  <c:v>19.058103322982792</c:v>
                </c:pt>
                <c:pt idx="150">
                  <c:v>19.180961847305301</c:v>
                </c:pt>
                <c:pt idx="151">
                  <c:v>19.302869319915771</c:v>
                </c:pt>
                <c:pt idx="152">
                  <c:v>19.423452377319339</c:v>
                </c:pt>
                <c:pt idx="153">
                  <c:v>19.545799970626831</c:v>
                </c:pt>
                <c:pt idx="154">
                  <c:v>19.669644355773929</c:v>
                </c:pt>
                <c:pt idx="155">
                  <c:v>19.81082391738892</c:v>
                </c:pt>
                <c:pt idx="156">
                  <c:v>19.933697462081909</c:v>
                </c:pt>
                <c:pt idx="157">
                  <c:v>20.059929132461551</c:v>
                </c:pt>
                <c:pt idx="158">
                  <c:v>20.182974338531491</c:v>
                </c:pt>
                <c:pt idx="159">
                  <c:v>20.30592513084412</c:v>
                </c:pt>
                <c:pt idx="160">
                  <c:v>20.426892518997189</c:v>
                </c:pt>
                <c:pt idx="161">
                  <c:v>20.554476499557499</c:v>
                </c:pt>
                <c:pt idx="162">
                  <c:v>20.6782546043396</c:v>
                </c:pt>
                <c:pt idx="163">
                  <c:v>20.798315763473511</c:v>
                </c:pt>
                <c:pt idx="164">
                  <c:v>20.92308878898621</c:v>
                </c:pt>
                <c:pt idx="165">
                  <c:v>21.049216985702511</c:v>
                </c:pt>
                <c:pt idx="166">
                  <c:v>21.17377233505249</c:v>
                </c:pt>
                <c:pt idx="167">
                  <c:v>21.29910039901733</c:v>
                </c:pt>
                <c:pt idx="168">
                  <c:v>21.421849727630619</c:v>
                </c:pt>
                <c:pt idx="169">
                  <c:v>21.54651856422424</c:v>
                </c:pt>
                <c:pt idx="170">
                  <c:v>21.673025608062741</c:v>
                </c:pt>
                <c:pt idx="171">
                  <c:v>21.797914028167721</c:v>
                </c:pt>
                <c:pt idx="172">
                  <c:v>21.91991209983826</c:v>
                </c:pt>
                <c:pt idx="173">
                  <c:v>22.04605674743652</c:v>
                </c:pt>
                <c:pt idx="174">
                  <c:v>22.170858383178711</c:v>
                </c:pt>
                <c:pt idx="175">
                  <c:v>22.309122562408451</c:v>
                </c:pt>
                <c:pt idx="176">
                  <c:v>22.434377908706669</c:v>
                </c:pt>
                <c:pt idx="177">
                  <c:v>22.55778980255127</c:v>
                </c:pt>
                <c:pt idx="178">
                  <c:v>22.683782577514648</c:v>
                </c:pt>
                <c:pt idx="179">
                  <c:v>22.806472301483151</c:v>
                </c:pt>
                <c:pt idx="180">
                  <c:v>22.930400609970089</c:v>
                </c:pt>
                <c:pt idx="181">
                  <c:v>23.056320905685421</c:v>
                </c:pt>
                <c:pt idx="182">
                  <c:v>23.17877554893494</c:v>
                </c:pt>
                <c:pt idx="183">
                  <c:v>23.300363540649411</c:v>
                </c:pt>
                <c:pt idx="184">
                  <c:v>23.424062252044681</c:v>
                </c:pt>
                <c:pt idx="185">
                  <c:v>23.548481941223141</c:v>
                </c:pt>
                <c:pt idx="186">
                  <c:v>23.673526763916019</c:v>
                </c:pt>
                <c:pt idx="187">
                  <c:v>23.79452013969421</c:v>
                </c:pt>
                <c:pt idx="188">
                  <c:v>23.920133590698239</c:v>
                </c:pt>
                <c:pt idx="189">
                  <c:v>24.060552835464481</c:v>
                </c:pt>
                <c:pt idx="190">
                  <c:v>24.18448901176453</c:v>
                </c:pt>
                <c:pt idx="191">
                  <c:v>24.307669639587399</c:v>
                </c:pt>
                <c:pt idx="192">
                  <c:v>24.430510520935059</c:v>
                </c:pt>
                <c:pt idx="193">
                  <c:v>24.55878734588623</c:v>
                </c:pt>
                <c:pt idx="194">
                  <c:v>24.6809196472168</c:v>
                </c:pt>
                <c:pt idx="195">
                  <c:v>24.8090500831604</c:v>
                </c:pt>
                <c:pt idx="196">
                  <c:v>24.933501243591309</c:v>
                </c:pt>
                <c:pt idx="197">
                  <c:v>25.059199333190922</c:v>
                </c:pt>
                <c:pt idx="198">
                  <c:v>25.18158221244812</c:v>
                </c:pt>
                <c:pt idx="199">
                  <c:v>25.305222749710079</c:v>
                </c:pt>
                <c:pt idx="200">
                  <c:v>25.428230762481689</c:v>
                </c:pt>
                <c:pt idx="201">
                  <c:v>25.554963350296021</c:v>
                </c:pt>
                <c:pt idx="202">
                  <c:v>25.679431200027469</c:v>
                </c:pt>
                <c:pt idx="203">
                  <c:v>25.80191540718079</c:v>
                </c:pt>
                <c:pt idx="204">
                  <c:v>25.926825284957889</c:v>
                </c:pt>
                <c:pt idx="205">
                  <c:v>26.04797458648682</c:v>
                </c:pt>
                <c:pt idx="206">
                  <c:v>26.173508167266849</c:v>
                </c:pt>
                <c:pt idx="207">
                  <c:v>26.300688743591309</c:v>
                </c:pt>
                <c:pt idx="208">
                  <c:v>26.42401480674744</c:v>
                </c:pt>
                <c:pt idx="209">
                  <c:v>26.55132269859314</c:v>
                </c:pt>
                <c:pt idx="210">
                  <c:v>26.67352914810181</c:v>
                </c:pt>
                <c:pt idx="211">
                  <c:v>26.797585487365719</c:v>
                </c:pt>
                <c:pt idx="212">
                  <c:v>26.923927783966061</c:v>
                </c:pt>
                <c:pt idx="213">
                  <c:v>27.046202421188351</c:v>
                </c:pt>
                <c:pt idx="214">
                  <c:v>27.174614429473881</c:v>
                </c:pt>
                <c:pt idx="215">
                  <c:v>27.29490947723389</c:v>
                </c:pt>
                <c:pt idx="216">
                  <c:v>27.432794809341431</c:v>
                </c:pt>
                <c:pt idx="217">
                  <c:v>27.54601263999939</c:v>
                </c:pt>
                <c:pt idx="218">
                  <c:v>27.68450927734375</c:v>
                </c:pt>
                <c:pt idx="219">
                  <c:v>27.812005281448361</c:v>
                </c:pt>
                <c:pt idx="220">
                  <c:v>27.931602001190189</c:v>
                </c:pt>
                <c:pt idx="221">
                  <c:v>28.058570623397831</c:v>
                </c:pt>
                <c:pt idx="222">
                  <c:v>28.182433843612671</c:v>
                </c:pt>
                <c:pt idx="223">
                  <c:v>28.306763887405399</c:v>
                </c:pt>
                <c:pt idx="224">
                  <c:v>28.432736873626709</c:v>
                </c:pt>
                <c:pt idx="225">
                  <c:v>28.554518938064579</c:v>
                </c:pt>
                <c:pt idx="226">
                  <c:v>28.680181264877319</c:v>
                </c:pt>
                <c:pt idx="227">
                  <c:v>28.80271673202515</c:v>
                </c:pt>
                <c:pt idx="228">
                  <c:v>28.925563097000119</c:v>
                </c:pt>
                <c:pt idx="229">
                  <c:v>29.049567222595211</c:v>
                </c:pt>
                <c:pt idx="230">
                  <c:v>29.169744253158569</c:v>
                </c:pt>
                <c:pt idx="231">
                  <c:v>29.294414758682251</c:v>
                </c:pt>
                <c:pt idx="232">
                  <c:v>29.43412709236145</c:v>
                </c:pt>
                <c:pt idx="233">
                  <c:v>29.55944299697876</c:v>
                </c:pt>
                <c:pt idx="234">
                  <c:v>29.680686712265011</c:v>
                </c:pt>
                <c:pt idx="235">
                  <c:v>29.808510780334469</c:v>
                </c:pt>
                <c:pt idx="236">
                  <c:v>29.92937254905701</c:v>
                </c:pt>
                <c:pt idx="237">
                  <c:v>30.056373834609989</c:v>
                </c:pt>
                <c:pt idx="238">
                  <c:v>30.181179285049438</c:v>
                </c:pt>
                <c:pt idx="239">
                  <c:v>30.307116270065311</c:v>
                </c:pt>
                <c:pt idx="240">
                  <c:v>30.43120193481445</c:v>
                </c:pt>
                <c:pt idx="241">
                  <c:v>30.555462121963501</c:v>
                </c:pt>
                <c:pt idx="242">
                  <c:v>30.68355917930603</c:v>
                </c:pt>
                <c:pt idx="243">
                  <c:v>30.808023452758789</c:v>
                </c:pt>
                <c:pt idx="244">
                  <c:v>30.933129549026489</c:v>
                </c:pt>
                <c:pt idx="245">
                  <c:v>31.055143594741821</c:v>
                </c:pt>
                <c:pt idx="246">
                  <c:v>31.178553819656369</c:v>
                </c:pt>
                <c:pt idx="247">
                  <c:v>31.301422119140621</c:v>
                </c:pt>
                <c:pt idx="248">
                  <c:v>31.427099943161011</c:v>
                </c:pt>
                <c:pt idx="249">
                  <c:v>31.55127120018005</c:v>
                </c:pt>
                <c:pt idx="250">
                  <c:v>31.675932884216309</c:v>
                </c:pt>
                <c:pt idx="251">
                  <c:v>31.796676397323608</c:v>
                </c:pt>
                <c:pt idx="252">
                  <c:v>31.924419403076168</c:v>
                </c:pt>
                <c:pt idx="253">
                  <c:v>32.046462059021003</c:v>
                </c:pt>
                <c:pt idx="254">
                  <c:v>32.172309637069702</c:v>
                </c:pt>
                <c:pt idx="255">
                  <c:v>32.294585704803467</c:v>
                </c:pt>
                <c:pt idx="256">
                  <c:v>32.433836221694953</c:v>
                </c:pt>
                <c:pt idx="257">
                  <c:v>32.559160470962517</c:v>
                </c:pt>
                <c:pt idx="258">
                  <c:v>32.681671380996697</c:v>
                </c:pt>
                <c:pt idx="259">
                  <c:v>32.804864883422852</c:v>
                </c:pt>
                <c:pt idx="260">
                  <c:v>32.927929878234863</c:v>
                </c:pt>
                <c:pt idx="261">
                  <c:v>33.05149507522583</c:v>
                </c:pt>
                <c:pt idx="262">
                  <c:v>33.176468372344971</c:v>
                </c:pt>
                <c:pt idx="263">
                  <c:v>33.302291393280029</c:v>
                </c:pt>
                <c:pt idx="264">
                  <c:v>33.426191806793213</c:v>
                </c:pt>
                <c:pt idx="265">
                  <c:v>33.552098274230957</c:v>
                </c:pt>
                <c:pt idx="266">
                  <c:v>33.680521726608283</c:v>
                </c:pt>
                <c:pt idx="267">
                  <c:v>33.804304599761963</c:v>
                </c:pt>
                <c:pt idx="268">
                  <c:v>33.926730871200562</c:v>
                </c:pt>
                <c:pt idx="269">
                  <c:v>34.05556583404541</c:v>
                </c:pt>
                <c:pt idx="270">
                  <c:v>34.179056406021118</c:v>
                </c:pt>
                <c:pt idx="271">
                  <c:v>34.301609039306641</c:v>
                </c:pt>
                <c:pt idx="272">
                  <c:v>34.425540447235107</c:v>
                </c:pt>
                <c:pt idx="273">
                  <c:v>34.550713062286377</c:v>
                </c:pt>
                <c:pt idx="274">
                  <c:v>34.678675174713128</c:v>
                </c:pt>
                <c:pt idx="275">
                  <c:v>34.799246549606323</c:v>
                </c:pt>
                <c:pt idx="276">
                  <c:v>34.924296379089363</c:v>
                </c:pt>
                <c:pt idx="277">
                  <c:v>35.051718235015869</c:v>
                </c:pt>
                <c:pt idx="278">
                  <c:v>35.174211263656623</c:v>
                </c:pt>
                <c:pt idx="279">
                  <c:v>35.299240827560418</c:v>
                </c:pt>
                <c:pt idx="280">
                  <c:v>35.420954942703247</c:v>
                </c:pt>
                <c:pt idx="281">
                  <c:v>35.543434381484992</c:v>
                </c:pt>
                <c:pt idx="282">
                  <c:v>35.671343803405762</c:v>
                </c:pt>
                <c:pt idx="283">
                  <c:v>35.795089483261108</c:v>
                </c:pt>
                <c:pt idx="284">
                  <c:v>35.923000812530518</c:v>
                </c:pt>
                <c:pt idx="285">
                  <c:v>36.046339511871338</c:v>
                </c:pt>
                <c:pt idx="286">
                  <c:v>36.171083450317383</c:v>
                </c:pt>
                <c:pt idx="287">
                  <c:v>36.309120178222663</c:v>
                </c:pt>
                <c:pt idx="288">
                  <c:v>36.433199644088752</c:v>
                </c:pt>
                <c:pt idx="289">
                  <c:v>36.556368112564087</c:v>
                </c:pt>
                <c:pt idx="290">
                  <c:v>36.679737329483032</c:v>
                </c:pt>
                <c:pt idx="291">
                  <c:v>36.805487155914307</c:v>
                </c:pt>
                <c:pt idx="292">
                  <c:v>36.929522037506104</c:v>
                </c:pt>
                <c:pt idx="293">
                  <c:v>37.053665637969971</c:v>
                </c:pt>
                <c:pt idx="294">
                  <c:v>37.179564952850342</c:v>
                </c:pt>
                <c:pt idx="295">
                  <c:v>37.302901744842529</c:v>
                </c:pt>
                <c:pt idx="296">
                  <c:v>37.421696662902832</c:v>
                </c:pt>
                <c:pt idx="297">
                  <c:v>37.550807476043701</c:v>
                </c:pt>
                <c:pt idx="298">
                  <c:v>37.675721406936653</c:v>
                </c:pt>
                <c:pt idx="299">
                  <c:v>37.799210786819458</c:v>
                </c:pt>
                <c:pt idx="300">
                  <c:v>37.922909259796143</c:v>
                </c:pt>
                <c:pt idx="301">
                  <c:v>38.048496246337891</c:v>
                </c:pt>
                <c:pt idx="302">
                  <c:v>38.172277212142937</c:v>
                </c:pt>
                <c:pt idx="303">
                  <c:v>38.294968605041497</c:v>
                </c:pt>
                <c:pt idx="304">
                  <c:v>38.433977842330933</c:v>
                </c:pt>
                <c:pt idx="305">
                  <c:v>38.558995723724372</c:v>
                </c:pt>
                <c:pt idx="306">
                  <c:v>38.681163311004639</c:v>
                </c:pt>
                <c:pt idx="307">
                  <c:v>38.804781436920173</c:v>
                </c:pt>
                <c:pt idx="308">
                  <c:v>38.932364225387573</c:v>
                </c:pt>
                <c:pt idx="309">
                  <c:v>39.053471803665161</c:v>
                </c:pt>
                <c:pt idx="310">
                  <c:v>39.181225776672363</c:v>
                </c:pt>
                <c:pt idx="311">
                  <c:v>39.300207614898682</c:v>
                </c:pt>
                <c:pt idx="312">
                  <c:v>39.423428773879998</c:v>
                </c:pt>
                <c:pt idx="313">
                  <c:v>39.54876446723938</c:v>
                </c:pt>
                <c:pt idx="314">
                  <c:v>39.672289133071899</c:v>
                </c:pt>
                <c:pt idx="315">
                  <c:v>39.793904304504387</c:v>
                </c:pt>
                <c:pt idx="316">
                  <c:v>39.921270608901978</c:v>
                </c:pt>
                <c:pt idx="317">
                  <c:v>40.059987783432007</c:v>
                </c:pt>
                <c:pt idx="318">
                  <c:v>40.184051275253303</c:v>
                </c:pt>
                <c:pt idx="319">
                  <c:v>40.310154914855957</c:v>
                </c:pt>
                <c:pt idx="320">
                  <c:v>40.434066534042358</c:v>
                </c:pt>
                <c:pt idx="321">
                  <c:v>40.555913209915161</c:v>
                </c:pt>
                <c:pt idx="322">
                  <c:v>40.682126045227051</c:v>
                </c:pt>
                <c:pt idx="323">
                  <c:v>40.803051710128777</c:v>
                </c:pt>
                <c:pt idx="324">
                  <c:v>40.931808233261108</c:v>
                </c:pt>
                <c:pt idx="325">
                  <c:v>41.055120229721069</c:v>
                </c:pt>
                <c:pt idx="326">
                  <c:v>41.181187391281128</c:v>
                </c:pt>
                <c:pt idx="327">
                  <c:v>41.30552864074707</c:v>
                </c:pt>
                <c:pt idx="328">
                  <c:v>41.426063776016242</c:v>
                </c:pt>
                <c:pt idx="329">
                  <c:v>41.552514314651489</c:v>
                </c:pt>
                <c:pt idx="330">
                  <c:v>41.673012018203742</c:v>
                </c:pt>
                <c:pt idx="331">
                  <c:v>41.800260543823242</c:v>
                </c:pt>
                <c:pt idx="332">
                  <c:v>41.926803588867188</c:v>
                </c:pt>
                <c:pt idx="333">
                  <c:v>42.049482583999627</c:v>
                </c:pt>
                <c:pt idx="334">
                  <c:v>42.173582315444953</c:v>
                </c:pt>
                <c:pt idx="335">
                  <c:v>42.29799747467041</c:v>
                </c:pt>
                <c:pt idx="336">
                  <c:v>42.422380208969123</c:v>
                </c:pt>
                <c:pt idx="337">
                  <c:v>42.546941518783569</c:v>
                </c:pt>
                <c:pt idx="338">
                  <c:v>42.671008110046387</c:v>
                </c:pt>
                <c:pt idx="339">
                  <c:v>42.795792102813721</c:v>
                </c:pt>
                <c:pt idx="340">
                  <c:v>42.932316064834588</c:v>
                </c:pt>
                <c:pt idx="341">
                  <c:v>43.04477596282959</c:v>
                </c:pt>
                <c:pt idx="342">
                  <c:v>43.184244394302368</c:v>
                </c:pt>
                <c:pt idx="343">
                  <c:v>43.311060667037957</c:v>
                </c:pt>
                <c:pt idx="344">
                  <c:v>43.433674097061157</c:v>
                </c:pt>
                <c:pt idx="345">
                  <c:v>43.556840896606452</c:v>
                </c:pt>
                <c:pt idx="346">
                  <c:v>43.683682680129998</c:v>
                </c:pt>
                <c:pt idx="347">
                  <c:v>43.809818983078003</c:v>
                </c:pt>
                <c:pt idx="348">
                  <c:v>43.932123184204102</c:v>
                </c:pt>
                <c:pt idx="349">
                  <c:v>44.045770645141602</c:v>
                </c:pt>
                <c:pt idx="350">
                  <c:v>44.169763803482063</c:v>
                </c:pt>
                <c:pt idx="351">
                  <c:v>44.310724973678589</c:v>
                </c:pt>
                <c:pt idx="352">
                  <c:v>44.433728694915771</c:v>
                </c:pt>
                <c:pt idx="353">
                  <c:v>44.55913519859314</c:v>
                </c:pt>
                <c:pt idx="354">
                  <c:v>44.682333707809448</c:v>
                </c:pt>
                <c:pt idx="355">
                  <c:v>44.808129787445068</c:v>
                </c:pt>
                <c:pt idx="356">
                  <c:v>44.932023525238037</c:v>
                </c:pt>
                <c:pt idx="357">
                  <c:v>45.054505586624153</c:v>
                </c:pt>
                <c:pt idx="358">
                  <c:v>45.179471492767327</c:v>
                </c:pt>
                <c:pt idx="359">
                  <c:v>45.302419900894172</c:v>
                </c:pt>
                <c:pt idx="360">
                  <c:v>45.426440000534058</c:v>
                </c:pt>
                <c:pt idx="361">
                  <c:v>45.548170804977417</c:v>
                </c:pt>
                <c:pt idx="362">
                  <c:v>45.676539897918701</c:v>
                </c:pt>
                <c:pt idx="363">
                  <c:v>45.80085825920105</c:v>
                </c:pt>
                <c:pt idx="364">
                  <c:v>45.92487907409668</c:v>
                </c:pt>
                <c:pt idx="365">
                  <c:v>46.047226667404168</c:v>
                </c:pt>
                <c:pt idx="366">
                  <c:v>46.173267602920532</c:v>
                </c:pt>
                <c:pt idx="367">
                  <c:v>46.297058582305908</c:v>
                </c:pt>
                <c:pt idx="368">
                  <c:v>46.420007705688477</c:v>
                </c:pt>
                <c:pt idx="369">
                  <c:v>46.544789552688599</c:v>
                </c:pt>
                <c:pt idx="370">
                  <c:v>46.685301303863532</c:v>
                </c:pt>
                <c:pt idx="371">
                  <c:v>46.808286905288703</c:v>
                </c:pt>
                <c:pt idx="372">
                  <c:v>46.931654691696167</c:v>
                </c:pt>
                <c:pt idx="373">
                  <c:v>47.054378271102912</c:v>
                </c:pt>
                <c:pt idx="374">
                  <c:v>47.18158745765686</c:v>
                </c:pt>
                <c:pt idx="375">
                  <c:v>47.304788112640381</c:v>
                </c:pt>
                <c:pt idx="376">
                  <c:v>47.429563045501709</c:v>
                </c:pt>
                <c:pt idx="377">
                  <c:v>47.553811311721802</c:v>
                </c:pt>
                <c:pt idx="378">
                  <c:v>47.676619529724121</c:v>
                </c:pt>
                <c:pt idx="379">
                  <c:v>47.801435232162483</c:v>
                </c:pt>
                <c:pt idx="380">
                  <c:v>47.927197217941277</c:v>
                </c:pt>
                <c:pt idx="381">
                  <c:v>48.053264617919922</c:v>
                </c:pt>
                <c:pt idx="382">
                  <c:v>48.175148725509636</c:v>
                </c:pt>
                <c:pt idx="383">
                  <c:v>48.29634952545166</c:v>
                </c:pt>
                <c:pt idx="384">
                  <c:v>48.42069673538208</c:v>
                </c:pt>
                <c:pt idx="385">
                  <c:v>48.559720277786248</c:v>
                </c:pt>
                <c:pt idx="386">
                  <c:v>48.681008100509636</c:v>
                </c:pt>
                <c:pt idx="387">
                  <c:v>48.806797742843628</c:v>
                </c:pt>
                <c:pt idx="388">
                  <c:v>48.929569005966187</c:v>
                </c:pt>
                <c:pt idx="389">
                  <c:v>49.054297685623169</c:v>
                </c:pt>
                <c:pt idx="390">
                  <c:v>49.180056810379028</c:v>
                </c:pt>
                <c:pt idx="391">
                  <c:v>49.299551248550422</c:v>
                </c:pt>
                <c:pt idx="392">
                  <c:v>49.423582077026367</c:v>
                </c:pt>
                <c:pt idx="393">
                  <c:v>49.548469066619873</c:v>
                </c:pt>
                <c:pt idx="394">
                  <c:v>49.672521114349372</c:v>
                </c:pt>
                <c:pt idx="395">
                  <c:v>49.795844316482537</c:v>
                </c:pt>
                <c:pt idx="396">
                  <c:v>49.924514055252082</c:v>
                </c:pt>
                <c:pt idx="397">
                  <c:v>50.050842761993408</c:v>
                </c:pt>
                <c:pt idx="398">
                  <c:v>50.174846887588501</c:v>
                </c:pt>
                <c:pt idx="399">
                  <c:v>50.299415349960327</c:v>
                </c:pt>
                <c:pt idx="400">
                  <c:v>50.421765804290771</c:v>
                </c:pt>
                <c:pt idx="401">
                  <c:v>50.545879125595093</c:v>
                </c:pt>
                <c:pt idx="402">
                  <c:v>50.670799493789673</c:v>
                </c:pt>
                <c:pt idx="403">
                  <c:v>50.796883344650269</c:v>
                </c:pt>
                <c:pt idx="404">
                  <c:v>50.935707569122307</c:v>
                </c:pt>
                <c:pt idx="405">
                  <c:v>51.045358896255493</c:v>
                </c:pt>
                <c:pt idx="406">
                  <c:v>51.182762384414673</c:v>
                </c:pt>
                <c:pt idx="407">
                  <c:v>51.306575059890747</c:v>
                </c:pt>
                <c:pt idx="408">
                  <c:v>51.431771516799927</c:v>
                </c:pt>
                <c:pt idx="409">
                  <c:v>51.553540945053101</c:v>
                </c:pt>
                <c:pt idx="410">
                  <c:v>51.67949914932251</c:v>
                </c:pt>
                <c:pt idx="411">
                  <c:v>51.80381965637207</c:v>
                </c:pt>
                <c:pt idx="412">
                  <c:v>51.926622867584229</c:v>
                </c:pt>
                <c:pt idx="413">
                  <c:v>52.054823398590088</c:v>
                </c:pt>
                <c:pt idx="414">
                  <c:v>52.177781581878662</c:v>
                </c:pt>
                <c:pt idx="415">
                  <c:v>52.303626537322998</c:v>
                </c:pt>
                <c:pt idx="416">
                  <c:v>52.427262783050537</c:v>
                </c:pt>
                <c:pt idx="417">
                  <c:v>52.55237603187561</c:v>
                </c:pt>
                <c:pt idx="418">
                  <c:v>52.676701784133911</c:v>
                </c:pt>
                <c:pt idx="419">
                  <c:v>52.80053448677063</c:v>
                </c:pt>
                <c:pt idx="420">
                  <c:v>52.92485523223877</c:v>
                </c:pt>
                <c:pt idx="421">
                  <c:v>53.050203323364258</c:v>
                </c:pt>
                <c:pt idx="422">
                  <c:v>53.178983926773071</c:v>
                </c:pt>
                <c:pt idx="423">
                  <c:v>53.298096418380737</c:v>
                </c:pt>
                <c:pt idx="424">
                  <c:v>53.42386531829834</c:v>
                </c:pt>
                <c:pt idx="425">
                  <c:v>53.549103736877441</c:v>
                </c:pt>
                <c:pt idx="426">
                  <c:v>53.673189163208008</c:v>
                </c:pt>
                <c:pt idx="427">
                  <c:v>53.798386335372918</c:v>
                </c:pt>
                <c:pt idx="428">
                  <c:v>53.920631885528557</c:v>
                </c:pt>
                <c:pt idx="429">
                  <c:v>54.045593500137329</c:v>
                </c:pt>
                <c:pt idx="430">
                  <c:v>54.168321847915649</c:v>
                </c:pt>
                <c:pt idx="431">
                  <c:v>54.309905767440803</c:v>
                </c:pt>
                <c:pt idx="432">
                  <c:v>54.435107469558723</c:v>
                </c:pt>
                <c:pt idx="433">
                  <c:v>54.558397531509399</c:v>
                </c:pt>
                <c:pt idx="434">
                  <c:v>54.683571100234992</c:v>
                </c:pt>
                <c:pt idx="435">
                  <c:v>54.793859958648682</c:v>
                </c:pt>
                <c:pt idx="436">
                  <c:v>54.935407638549798</c:v>
                </c:pt>
                <c:pt idx="437">
                  <c:v>55.059921503067017</c:v>
                </c:pt>
                <c:pt idx="438">
                  <c:v>55.169810771942139</c:v>
                </c:pt>
                <c:pt idx="439">
                  <c:v>55.309151649475098</c:v>
                </c:pt>
                <c:pt idx="440">
                  <c:v>55.436848640441887</c:v>
                </c:pt>
                <c:pt idx="441">
                  <c:v>55.561633586883538</c:v>
                </c:pt>
                <c:pt idx="442">
                  <c:v>55.68398118019104</c:v>
                </c:pt>
                <c:pt idx="443">
                  <c:v>55.809791326522827</c:v>
                </c:pt>
                <c:pt idx="444">
                  <c:v>55.93575644493103</c:v>
                </c:pt>
                <c:pt idx="445">
                  <c:v>56.058540821075439</c:v>
                </c:pt>
                <c:pt idx="446">
                  <c:v>56.182444334030151</c:v>
                </c:pt>
                <c:pt idx="447">
                  <c:v>56.305708885192871</c:v>
                </c:pt>
                <c:pt idx="448">
                  <c:v>56.429033279418952</c:v>
                </c:pt>
                <c:pt idx="449">
                  <c:v>56.552009582519531</c:v>
                </c:pt>
                <c:pt idx="450">
                  <c:v>56.679142475128167</c:v>
                </c:pt>
                <c:pt idx="451">
                  <c:v>56.80510950088501</c:v>
                </c:pt>
                <c:pt idx="452">
                  <c:v>56.927379846572883</c:v>
                </c:pt>
                <c:pt idx="453">
                  <c:v>57.053550481796258</c:v>
                </c:pt>
                <c:pt idx="454">
                  <c:v>57.178698539733887</c:v>
                </c:pt>
                <c:pt idx="455">
                  <c:v>57.303427219390869</c:v>
                </c:pt>
                <c:pt idx="456">
                  <c:v>57.425102472305298</c:v>
                </c:pt>
                <c:pt idx="457">
                  <c:v>57.546098232269287</c:v>
                </c:pt>
                <c:pt idx="458">
                  <c:v>57.671413898468018</c:v>
                </c:pt>
                <c:pt idx="459">
                  <c:v>57.810316324234009</c:v>
                </c:pt>
                <c:pt idx="460">
                  <c:v>57.937758207321167</c:v>
                </c:pt>
                <c:pt idx="461">
                  <c:v>58.042797565460212</c:v>
                </c:pt>
                <c:pt idx="462">
                  <c:v>58.183171033859253</c:v>
                </c:pt>
                <c:pt idx="463">
                  <c:v>58.308471202850342</c:v>
                </c:pt>
                <c:pt idx="464">
                  <c:v>58.432006120681763</c:v>
                </c:pt>
                <c:pt idx="465">
                  <c:v>58.557286739349372</c:v>
                </c:pt>
                <c:pt idx="466">
                  <c:v>58.681010246276863</c:v>
                </c:pt>
                <c:pt idx="467">
                  <c:v>58.805691719055183</c:v>
                </c:pt>
                <c:pt idx="468">
                  <c:v>58.930705547332757</c:v>
                </c:pt>
                <c:pt idx="469">
                  <c:v>59.052675724029541</c:v>
                </c:pt>
                <c:pt idx="470">
                  <c:v>59.182814836502082</c:v>
                </c:pt>
                <c:pt idx="471">
                  <c:v>59.305744886398323</c:v>
                </c:pt>
                <c:pt idx="472">
                  <c:v>59.426533699035637</c:v>
                </c:pt>
                <c:pt idx="473">
                  <c:v>59.552465200424187</c:v>
                </c:pt>
                <c:pt idx="474">
                  <c:v>59.677608966827393</c:v>
                </c:pt>
                <c:pt idx="475">
                  <c:v>59.802052021026611</c:v>
                </c:pt>
                <c:pt idx="476">
                  <c:v>59.928824901580811</c:v>
                </c:pt>
                <c:pt idx="477">
                  <c:v>60.052496671676643</c:v>
                </c:pt>
                <c:pt idx="478">
                  <c:v>60.177162885665886</c:v>
                </c:pt>
                <c:pt idx="479">
                  <c:v>60.301412105560303</c:v>
                </c:pt>
                <c:pt idx="480">
                  <c:v>60.423764705657959</c:v>
                </c:pt>
                <c:pt idx="481">
                  <c:v>60.548251152038567</c:v>
                </c:pt>
                <c:pt idx="482">
                  <c:v>60.673934936523438</c:v>
                </c:pt>
                <c:pt idx="483">
                  <c:v>60.798423528671258</c:v>
                </c:pt>
                <c:pt idx="484">
                  <c:v>60.92371129989624</c:v>
                </c:pt>
                <c:pt idx="485">
                  <c:v>61.046330690383911</c:v>
                </c:pt>
                <c:pt idx="486">
                  <c:v>61.171811819076538</c:v>
                </c:pt>
                <c:pt idx="487">
                  <c:v>61.309093236923218</c:v>
                </c:pt>
                <c:pt idx="488">
                  <c:v>61.43493914604187</c:v>
                </c:pt>
                <c:pt idx="489">
                  <c:v>61.556332349777222</c:v>
                </c:pt>
                <c:pt idx="490">
                  <c:v>61.6828773021698</c:v>
                </c:pt>
                <c:pt idx="491">
                  <c:v>61.80514121055603</c:v>
                </c:pt>
                <c:pt idx="492">
                  <c:v>61.92888617515564</c:v>
                </c:pt>
                <c:pt idx="493">
                  <c:v>62.055145025253303</c:v>
                </c:pt>
                <c:pt idx="494">
                  <c:v>62.180510282516479</c:v>
                </c:pt>
                <c:pt idx="495">
                  <c:v>62.304680347442627</c:v>
                </c:pt>
                <c:pt idx="496">
                  <c:v>62.430797576904297</c:v>
                </c:pt>
                <c:pt idx="497">
                  <c:v>62.552802801132202</c:v>
                </c:pt>
                <c:pt idx="498">
                  <c:v>62.675107002258301</c:v>
                </c:pt>
                <c:pt idx="499">
                  <c:v>62.802049875259399</c:v>
                </c:pt>
                <c:pt idx="500">
                  <c:v>62.927011966705322</c:v>
                </c:pt>
                <c:pt idx="501">
                  <c:v>63.051328897476203</c:v>
                </c:pt>
                <c:pt idx="502">
                  <c:v>63.174622774124153</c:v>
                </c:pt>
                <c:pt idx="503">
                  <c:v>63.299702167510993</c:v>
                </c:pt>
                <c:pt idx="504">
                  <c:v>63.421263694763176</c:v>
                </c:pt>
                <c:pt idx="505">
                  <c:v>63.546727418899543</c:v>
                </c:pt>
                <c:pt idx="506">
                  <c:v>63.670861482620239</c:v>
                </c:pt>
                <c:pt idx="507">
                  <c:v>63.798791408538818</c:v>
                </c:pt>
                <c:pt idx="508">
                  <c:v>63.921239376068122</c:v>
                </c:pt>
                <c:pt idx="509">
                  <c:v>64.049226045608521</c:v>
                </c:pt>
                <c:pt idx="510">
                  <c:v>64.1709144115448</c:v>
                </c:pt>
                <c:pt idx="511">
                  <c:v>64.309216499328613</c:v>
                </c:pt>
                <c:pt idx="512">
                  <c:v>64.433342695236206</c:v>
                </c:pt>
                <c:pt idx="513">
                  <c:v>64.557855129241943</c:v>
                </c:pt>
                <c:pt idx="514">
                  <c:v>64.684774160385132</c:v>
                </c:pt>
                <c:pt idx="515">
                  <c:v>64.80748987197876</c:v>
                </c:pt>
                <c:pt idx="516">
                  <c:v>64.929660797119141</c:v>
                </c:pt>
                <c:pt idx="517">
                  <c:v>65.057060718536377</c:v>
                </c:pt>
                <c:pt idx="518">
                  <c:v>65.183581590652466</c:v>
                </c:pt>
                <c:pt idx="519">
                  <c:v>65.30736255645752</c:v>
                </c:pt>
                <c:pt idx="520">
                  <c:v>65.428851842880249</c:v>
                </c:pt>
                <c:pt idx="521">
                  <c:v>65.554555654525757</c:v>
                </c:pt>
                <c:pt idx="522">
                  <c:v>65.67525839805603</c:v>
                </c:pt>
                <c:pt idx="523">
                  <c:v>65.799657821655273</c:v>
                </c:pt>
                <c:pt idx="524">
                  <c:v>65.926242828369141</c:v>
                </c:pt>
                <c:pt idx="525">
                  <c:v>66.049978017807007</c:v>
                </c:pt>
                <c:pt idx="526">
                  <c:v>66.172235012054443</c:v>
                </c:pt>
                <c:pt idx="527">
                  <c:v>66.296917676925659</c:v>
                </c:pt>
                <c:pt idx="528">
                  <c:v>66.421063184738159</c:v>
                </c:pt>
                <c:pt idx="529">
                  <c:v>66.5604567527771</c:v>
                </c:pt>
                <c:pt idx="530">
                  <c:v>66.686453819274902</c:v>
                </c:pt>
                <c:pt idx="531">
                  <c:v>66.809937477111816</c:v>
                </c:pt>
                <c:pt idx="532">
                  <c:v>66.934802532196045</c:v>
                </c:pt>
                <c:pt idx="533">
                  <c:v>67.059301614761353</c:v>
                </c:pt>
                <c:pt idx="534">
                  <c:v>67.183961629867554</c:v>
                </c:pt>
                <c:pt idx="535">
                  <c:v>67.310425758361816</c:v>
                </c:pt>
                <c:pt idx="536">
                  <c:v>67.433354616165161</c:v>
                </c:pt>
                <c:pt idx="537">
                  <c:v>67.558703184127808</c:v>
                </c:pt>
                <c:pt idx="538">
                  <c:v>67.682495594024658</c:v>
                </c:pt>
                <c:pt idx="539">
                  <c:v>67.807976722717285</c:v>
                </c:pt>
                <c:pt idx="540">
                  <c:v>67.933996200561523</c:v>
                </c:pt>
                <c:pt idx="541">
                  <c:v>68.057051420211792</c:v>
                </c:pt>
                <c:pt idx="542">
                  <c:v>68.182971239089966</c:v>
                </c:pt>
                <c:pt idx="543">
                  <c:v>68.308017492294312</c:v>
                </c:pt>
                <c:pt idx="544">
                  <c:v>68.43593430519104</c:v>
                </c:pt>
                <c:pt idx="545">
                  <c:v>68.556230068206787</c:v>
                </c:pt>
                <c:pt idx="546">
                  <c:v>68.680277109146118</c:v>
                </c:pt>
                <c:pt idx="547">
                  <c:v>68.80614161491394</c:v>
                </c:pt>
                <c:pt idx="548">
                  <c:v>68.931142807006836</c:v>
                </c:pt>
                <c:pt idx="549">
                  <c:v>69.054183483123779</c:v>
                </c:pt>
                <c:pt idx="550">
                  <c:v>69.178629398345947</c:v>
                </c:pt>
                <c:pt idx="551">
                  <c:v>69.302191257476807</c:v>
                </c:pt>
                <c:pt idx="552">
                  <c:v>69.42666220664978</c:v>
                </c:pt>
                <c:pt idx="553">
                  <c:v>69.546316146850586</c:v>
                </c:pt>
                <c:pt idx="554">
                  <c:v>69.671802282333374</c:v>
                </c:pt>
                <c:pt idx="555">
                  <c:v>69.809171438217163</c:v>
                </c:pt>
                <c:pt idx="556">
                  <c:v>69.935608863830566</c:v>
                </c:pt>
                <c:pt idx="557">
                  <c:v>70.060604572296143</c:v>
                </c:pt>
                <c:pt idx="558">
                  <c:v>70.182079076766968</c:v>
                </c:pt>
                <c:pt idx="559">
                  <c:v>70.306313276290894</c:v>
                </c:pt>
                <c:pt idx="560">
                  <c:v>70.430191040039063</c:v>
                </c:pt>
                <c:pt idx="561">
                  <c:v>70.554714441299438</c:v>
                </c:pt>
                <c:pt idx="562">
                  <c:v>70.679670572280884</c:v>
                </c:pt>
                <c:pt idx="563">
                  <c:v>70.804733037948608</c:v>
                </c:pt>
                <c:pt idx="564">
                  <c:v>70.928432703018188</c:v>
                </c:pt>
                <c:pt idx="565">
                  <c:v>71.052582502365112</c:v>
                </c:pt>
                <c:pt idx="566">
                  <c:v>71.177211284637451</c:v>
                </c:pt>
                <c:pt idx="567">
                  <c:v>71.302984952926636</c:v>
                </c:pt>
                <c:pt idx="568">
                  <c:v>71.423060894012451</c:v>
                </c:pt>
                <c:pt idx="569">
                  <c:v>71.547774791717529</c:v>
                </c:pt>
                <c:pt idx="570">
                  <c:v>71.672745943069458</c:v>
                </c:pt>
                <c:pt idx="571">
                  <c:v>71.796902179718018</c:v>
                </c:pt>
                <c:pt idx="572">
                  <c:v>71.92304515838623</c:v>
                </c:pt>
                <c:pt idx="573">
                  <c:v>72.045435428619385</c:v>
                </c:pt>
                <c:pt idx="574">
                  <c:v>72.184840202331543</c:v>
                </c:pt>
                <c:pt idx="575">
                  <c:v>72.309181213378906</c:v>
                </c:pt>
                <c:pt idx="576">
                  <c:v>72.434911727905273</c:v>
                </c:pt>
                <c:pt idx="577">
                  <c:v>72.559045553207397</c:v>
                </c:pt>
                <c:pt idx="578">
                  <c:v>72.682711839675903</c:v>
                </c:pt>
                <c:pt idx="579">
                  <c:v>72.804472923278809</c:v>
                </c:pt>
                <c:pt idx="580">
                  <c:v>72.93028450012207</c:v>
                </c:pt>
                <c:pt idx="581">
                  <c:v>73.051186323165894</c:v>
                </c:pt>
                <c:pt idx="582">
                  <c:v>73.177446842193604</c:v>
                </c:pt>
                <c:pt idx="583">
                  <c:v>73.304558038711548</c:v>
                </c:pt>
                <c:pt idx="584">
                  <c:v>73.4253089427948</c:v>
                </c:pt>
                <c:pt idx="585">
                  <c:v>73.55134916305542</c:v>
                </c:pt>
                <c:pt idx="586">
                  <c:v>73.6753830909729</c:v>
                </c:pt>
                <c:pt idx="587">
                  <c:v>73.79937481880188</c:v>
                </c:pt>
                <c:pt idx="588">
                  <c:v>73.920452356338501</c:v>
                </c:pt>
                <c:pt idx="589">
                  <c:v>74.045158386230469</c:v>
                </c:pt>
                <c:pt idx="590">
                  <c:v>74.184388160705566</c:v>
                </c:pt>
                <c:pt idx="591">
                  <c:v>74.308823823928833</c:v>
                </c:pt>
                <c:pt idx="592">
                  <c:v>74.433921813964844</c:v>
                </c:pt>
                <c:pt idx="593">
                  <c:v>74.554559469223022</c:v>
                </c:pt>
                <c:pt idx="594">
                  <c:v>74.679343700408936</c:v>
                </c:pt>
                <c:pt idx="595">
                  <c:v>74.802983283996582</c:v>
                </c:pt>
                <c:pt idx="596">
                  <c:v>74.927740335464478</c:v>
                </c:pt>
                <c:pt idx="597">
                  <c:v>75.052948951721191</c:v>
                </c:pt>
                <c:pt idx="598">
                  <c:v>75.176936149597168</c:v>
                </c:pt>
                <c:pt idx="599">
                  <c:v>75.300964832305908</c:v>
                </c:pt>
                <c:pt idx="600">
                  <c:v>75.423883676528931</c:v>
                </c:pt>
                <c:pt idx="601">
                  <c:v>75.547901630401611</c:v>
                </c:pt>
                <c:pt idx="602">
                  <c:v>75.671489238739014</c:v>
                </c:pt>
                <c:pt idx="603">
                  <c:v>75.797851324081421</c:v>
                </c:pt>
                <c:pt idx="604">
                  <c:v>75.922035217285156</c:v>
                </c:pt>
                <c:pt idx="605">
                  <c:v>76.045953035354614</c:v>
                </c:pt>
                <c:pt idx="606">
                  <c:v>76.17244029045105</c:v>
                </c:pt>
                <c:pt idx="607">
                  <c:v>76.2947838306427</c:v>
                </c:pt>
                <c:pt idx="608">
                  <c:v>76.420226812362671</c:v>
                </c:pt>
                <c:pt idx="609">
                  <c:v>76.54719066619873</c:v>
                </c:pt>
                <c:pt idx="610">
                  <c:v>76.685195922851563</c:v>
                </c:pt>
                <c:pt idx="611">
                  <c:v>76.808925628662109</c:v>
                </c:pt>
                <c:pt idx="612">
                  <c:v>76.933651924133301</c:v>
                </c:pt>
                <c:pt idx="613">
                  <c:v>77.056012392044067</c:v>
                </c:pt>
                <c:pt idx="614">
                  <c:v>77.183850288391113</c:v>
                </c:pt>
                <c:pt idx="615">
                  <c:v>77.305420875549316</c:v>
                </c:pt>
                <c:pt idx="616">
                  <c:v>77.427657127380371</c:v>
                </c:pt>
                <c:pt idx="617">
                  <c:v>77.552960157394409</c:v>
                </c:pt>
                <c:pt idx="618">
                  <c:v>77.676113128662109</c:v>
                </c:pt>
                <c:pt idx="619">
                  <c:v>77.80353856086731</c:v>
                </c:pt>
                <c:pt idx="620">
                  <c:v>77.928470849990845</c:v>
                </c:pt>
                <c:pt idx="621">
                  <c:v>78.051949024200439</c:v>
                </c:pt>
                <c:pt idx="622">
                  <c:v>78.177476167678833</c:v>
                </c:pt>
                <c:pt idx="623">
                  <c:v>78.301459550857544</c:v>
                </c:pt>
                <c:pt idx="624">
                  <c:v>78.426345825195313</c:v>
                </c:pt>
                <c:pt idx="625">
                  <c:v>78.550673723220825</c:v>
                </c:pt>
                <c:pt idx="626">
                  <c:v>78.67671799659729</c:v>
                </c:pt>
                <c:pt idx="627">
                  <c:v>78.802115440368652</c:v>
                </c:pt>
                <c:pt idx="628">
                  <c:v>78.925754070281982</c:v>
                </c:pt>
                <c:pt idx="629">
                  <c:v>79.05160117149353</c:v>
                </c:pt>
                <c:pt idx="630">
                  <c:v>79.1771240234375</c:v>
                </c:pt>
                <c:pt idx="631">
                  <c:v>79.30117392539978</c:v>
                </c:pt>
                <c:pt idx="632">
                  <c:v>79.424718379974365</c:v>
                </c:pt>
                <c:pt idx="633">
                  <c:v>79.549236536026001</c:v>
                </c:pt>
                <c:pt idx="634">
                  <c:v>79.672455072402954</c:v>
                </c:pt>
                <c:pt idx="635">
                  <c:v>79.797144651412964</c:v>
                </c:pt>
                <c:pt idx="636">
                  <c:v>79.920358180999756</c:v>
                </c:pt>
                <c:pt idx="637">
                  <c:v>80.060189008712769</c:v>
                </c:pt>
                <c:pt idx="638">
                  <c:v>80.182843685150146</c:v>
                </c:pt>
                <c:pt idx="639">
                  <c:v>80.304416179656982</c:v>
                </c:pt>
                <c:pt idx="640">
                  <c:v>80.428038358688354</c:v>
                </c:pt>
                <c:pt idx="641">
                  <c:v>80.555607557296753</c:v>
                </c:pt>
                <c:pt idx="642">
                  <c:v>80.679086685180664</c:v>
                </c:pt>
                <c:pt idx="643">
                  <c:v>80.803390741348267</c:v>
                </c:pt>
                <c:pt idx="644">
                  <c:v>80.926621437072754</c:v>
                </c:pt>
                <c:pt idx="645">
                  <c:v>81.049048900604248</c:v>
                </c:pt>
                <c:pt idx="646">
                  <c:v>81.17588996887207</c:v>
                </c:pt>
                <c:pt idx="647">
                  <c:v>81.301407337188721</c:v>
                </c:pt>
                <c:pt idx="648">
                  <c:v>81.426619291305542</c:v>
                </c:pt>
                <c:pt idx="649">
                  <c:v>81.549424886703491</c:v>
                </c:pt>
                <c:pt idx="650">
                  <c:v>81.674235105514526</c:v>
                </c:pt>
                <c:pt idx="651">
                  <c:v>81.795945644378662</c:v>
                </c:pt>
                <c:pt idx="652">
                  <c:v>81.921283721923828</c:v>
                </c:pt>
                <c:pt idx="653">
                  <c:v>82.048231840133667</c:v>
                </c:pt>
                <c:pt idx="654">
                  <c:v>82.1839599609375</c:v>
                </c:pt>
                <c:pt idx="655">
                  <c:v>82.309009552001953</c:v>
                </c:pt>
                <c:pt idx="656">
                  <c:v>82.419272661209106</c:v>
                </c:pt>
                <c:pt idx="657">
                  <c:v>82.546472311019897</c:v>
                </c:pt>
                <c:pt idx="658">
                  <c:v>82.685935258865356</c:v>
                </c:pt>
                <c:pt idx="659">
                  <c:v>82.808248996734619</c:v>
                </c:pt>
                <c:pt idx="660">
                  <c:v>82.935985565185547</c:v>
                </c:pt>
                <c:pt idx="661">
                  <c:v>83.055977344512939</c:v>
                </c:pt>
                <c:pt idx="662">
                  <c:v>83.177656888961792</c:v>
                </c:pt>
                <c:pt idx="663">
                  <c:v>83.302338600158691</c:v>
                </c:pt>
                <c:pt idx="664">
                  <c:v>83.430516242980957</c:v>
                </c:pt>
                <c:pt idx="665">
                  <c:v>83.554936647415161</c:v>
                </c:pt>
                <c:pt idx="666">
                  <c:v>83.681068897247314</c:v>
                </c:pt>
                <c:pt idx="667">
                  <c:v>83.803612947463989</c:v>
                </c:pt>
                <c:pt idx="668">
                  <c:v>83.929180145263672</c:v>
                </c:pt>
                <c:pt idx="669">
                  <c:v>84.051527261734009</c:v>
                </c:pt>
                <c:pt idx="670">
                  <c:v>84.180891036987305</c:v>
                </c:pt>
                <c:pt idx="671">
                  <c:v>84.303340673446655</c:v>
                </c:pt>
                <c:pt idx="672">
                  <c:v>84.424443960189819</c:v>
                </c:pt>
                <c:pt idx="673">
                  <c:v>84.549806118011475</c:v>
                </c:pt>
                <c:pt idx="674">
                  <c:v>84.675754070281982</c:v>
                </c:pt>
                <c:pt idx="675">
                  <c:v>84.801448822021484</c:v>
                </c:pt>
                <c:pt idx="676">
                  <c:v>84.921918630599976</c:v>
                </c:pt>
                <c:pt idx="677">
                  <c:v>85.04593825340271</c:v>
                </c:pt>
                <c:pt idx="678">
                  <c:v>85.184992551803589</c:v>
                </c:pt>
                <c:pt idx="679">
                  <c:v>85.30859637260437</c:v>
                </c:pt>
                <c:pt idx="680">
                  <c:v>85.4328773021698</c:v>
                </c:pt>
                <c:pt idx="681">
                  <c:v>85.557655334472656</c:v>
                </c:pt>
                <c:pt idx="682">
                  <c:v>85.683626890182495</c:v>
                </c:pt>
                <c:pt idx="683">
                  <c:v>85.80787205696106</c:v>
                </c:pt>
                <c:pt idx="684">
                  <c:v>85.936460971832275</c:v>
                </c:pt>
                <c:pt idx="685">
                  <c:v>86.045816421508789</c:v>
                </c:pt>
                <c:pt idx="686">
                  <c:v>86.172583818435669</c:v>
                </c:pt>
                <c:pt idx="687">
                  <c:v>86.3099205493927</c:v>
                </c:pt>
                <c:pt idx="688">
                  <c:v>86.434346914291382</c:v>
                </c:pt>
                <c:pt idx="689">
                  <c:v>86.558901309967041</c:v>
                </c:pt>
                <c:pt idx="690">
                  <c:v>86.684440851211548</c:v>
                </c:pt>
                <c:pt idx="691">
                  <c:v>86.807344913482666</c:v>
                </c:pt>
                <c:pt idx="692">
                  <c:v>86.933218955993652</c:v>
                </c:pt>
                <c:pt idx="693">
                  <c:v>87.054620504379272</c:v>
                </c:pt>
                <c:pt idx="694">
                  <c:v>87.17822003364563</c:v>
                </c:pt>
                <c:pt idx="695">
                  <c:v>87.303685426712036</c:v>
                </c:pt>
                <c:pt idx="696">
                  <c:v>87.429188966751099</c:v>
                </c:pt>
                <c:pt idx="697">
                  <c:v>87.553133964538574</c:v>
                </c:pt>
                <c:pt idx="698">
                  <c:v>87.676852703094482</c:v>
                </c:pt>
                <c:pt idx="699">
                  <c:v>87.798346996307373</c:v>
                </c:pt>
                <c:pt idx="700">
                  <c:v>87.923839807510376</c:v>
                </c:pt>
                <c:pt idx="701">
                  <c:v>88.048053503036499</c:v>
                </c:pt>
                <c:pt idx="702">
                  <c:v>88.171417951583862</c:v>
                </c:pt>
                <c:pt idx="703">
                  <c:v>88.297160148620605</c:v>
                </c:pt>
                <c:pt idx="704">
                  <c:v>88.420823335647583</c:v>
                </c:pt>
                <c:pt idx="705">
                  <c:v>88.54504919052124</c:v>
                </c:pt>
                <c:pt idx="706">
                  <c:v>88.683788776397705</c:v>
                </c:pt>
                <c:pt idx="707">
                  <c:v>88.808944702148438</c:v>
                </c:pt>
                <c:pt idx="708">
                  <c:v>88.934436321258545</c:v>
                </c:pt>
                <c:pt idx="709">
                  <c:v>89.05896782875061</c:v>
                </c:pt>
                <c:pt idx="710">
                  <c:v>89.182240009307861</c:v>
                </c:pt>
                <c:pt idx="711">
                  <c:v>89.308215856552124</c:v>
                </c:pt>
                <c:pt idx="712">
                  <c:v>89.434177875518799</c:v>
                </c:pt>
                <c:pt idx="713">
                  <c:v>89.555932521820068</c:v>
                </c:pt>
                <c:pt idx="714">
                  <c:v>89.682015895843506</c:v>
                </c:pt>
                <c:pt idx="715">
                  <c:v>89.807840585708618</c:v>
                </c:pt>
                <c:pt idx="716">
                  <c:v>89.932285070419312</c:v>
                </c:pt>
                <c:pt idx="717">
                  <c:v>90.0586256980896</c:v>
                </c:pt>
                <c:pt idx="718">
                  <c:v>90.185832023620605</c:v>
                </c:pt>
                <c:pt idx="719">
                  <c:v>90.295364379882813</c:v>
                </c:pt>
                <c:pt idx="720">
                  <c:v>90.435961961746216</c:v>
                </c:pt>
                <c:pt idx="721">
                  <c:v>90.559234142303467</c:v>
                </c:pt>
                <c:pt idx="722">
                  <c:v>90.681759119033813</c:v>
                </c:pt>
                <c:pt idx="723">
                  <c:v>90.808832406997681</c:v>
                </c:pt>
                <c:pt idx="724">
                  <c:v>90.930371046066284</c:v>
                </c:pt>
                <c:pt idx="725">
                  <c:v>91.057590246200562</c:v>
                </c:pt>
                <c:pt idx="726">
                  <c:v>91.183268070220947</c:v>
                </c:pt>
                <c:pt idx="727">
                  <c:v>91.309487581253052</c:v>
                </c:pt>
                <c:pt idx="728">
                  <c:v>91.435899496078491</c:v>
                </c:pt>
                <c:pt idx="729">
                  <c:v>91.560132026672363</c:v>
                </c:pt>
                <c:pt idx="730">
                  <c:v>91.680378198623657</c:v>
                </c:pt>
                <c:pt idx="731">
                  <c:v>91.809236764907837</c:v>
                </c:pt>
                <c:pt idx="732">
                  <c:v>91.930598497390747</c:v>
                </c:pt>
                <c:pt idx="733">
                  <c:v>92.053940773010254</c:v>
                </c:pt>
                <c:pt idx="734">
                  <c:v>92.179524183273315</c:v>
                </c:pt>
                <c:pt idx="735">
                  <c:v>92.305273532867432</c:v>
                </c:pt>
                <c:pt idx="736">
                  <c:v>92.433139562606812</c:v>
                </c:pt>
                <c:pt idx="737">
                  <c:v>92.552461385726929</c:v>
                </c:pt>
                <c:pt idx="738">
                  <c:v>92.677408218383789</c:v>
                </c:pt>
                <c:pt idx="739">
                  <c:v>92.800997257232666</c:v>
                </c:pt>
                <c:pt idx="740">
                  <c:v>92.92897891998291</c:v>
                </c:pt>
                <c:pt idx="741">
                  <c:v>93.053173542022705</c:v>
                </c:pt>
                <c:pt idx="742">
                  <c:v>93.177364587783813</c:v>
                </c:pt>
                <c:pt idx="743">
                  <c:v>93.304289102554321</c:v>
                </c:pt>
                <c:pt idx="744">
                  <c:v>93.426460742950439</c:v>
                </c:pt>
                <c:pt idx="745">
                  <c:v>93.54569673538208</c:v>
                </c:pt>
                <c:pt idx="746">
                  <c:v>93.67451000213623</c:v>
                </c:pt>
                <c:pt idx="747">
                  <c:v>93.799156904220581</c:v>
                </c:pt>
                <c:pt idx="748">
                  <c:v>93.921819686889648</c:v>
                </c:pt>
                <c:pt idx="749">
                  <c:v>94.049430370330811</c:v>
                </c:pt>
                <c:pt idx="750">
                  <c:v>94.183409690856934</c:v>
                </c:pt>
                <c:pt idx="751">
                  <c:v>94.308848142623901</c:v>
                </c:pt>
                <c:pt idx="752">
                  <c:v>94.432831048965454</c:v>
                </c:pt>
                <c:pt idx="753">
                  <c:v>94.5543372631073</c:v>
                </c:pt>
                <c:pt idx="754">
                  <c:v>94.68126106262207</c:v>
                </c:pt>
                <c:pt idx="755">
                  <c:v>94.805157661437988</c:v>
                </c:pt>
                <c:pt idx="756">
                  <c:v>94.930418968200684</c:v>
                </c:pt>
                <c:pt idx="757">
                  <c:v>95.052617311477661</c:v>
                </c:pt>
                <c:pt idx="758">
                  <c:v>95.181427478790283</c:v>
                </c:pt>
                <c:pt idx="759">
                  <c:v>95.303588390350342</c:v>
                </c:pt>
                <c:pt idx="760">
                  <c:v>95.429146528244019</c:v>
                </c:pt>
                <c:pt idx="761">
                  <c:v>95.552210569381714</c:v>
                </c:pt>
                <c:pt idx="762">
                  <c:v>95.676141500473022</c:v>
                </c:pt>
                <c:pt idx="763">
                  <c:v>95.803439378738403</c:v>
                </c:pt>
                <c:pt idx="764">
                  <c:v>95.93234658241272</c:v>
                </c:pt>
                <c:pt idx="765">
                  <c:v>96.055973052978516</c:v>
                </c:pt>
                <c:pt idx="766">
                  <c:v>96.18006706237793</c:v>
                </c:pt>
                <c:pt idx="767">
                  <c:v>96.305489540100098</c:v>
                </c:pt>
                <c:pt idx="768">
                  <c:v>96.428978204727173</c:v>
                </c:pt>
                <c:pt idx="769">
                  <c:v>96.553035259246826</c:v>
                </c:pt>
                <c:pt idx="770">
                  <c:v>96.678114652633667</c:v>
                </c:pt>
                <c:pt idx="771">
                  <c:v>96.802635669708252</c:v>
                </c:pt>
                <c:pt idx="772">
                  <c:v>96.928202629089355</c:v>
                </c:pt>
                <c:pt idx="773">
                  <c:v>97.051713466644287</c:v>
                </c:pt>
                <c:pt idx="774">
                  <c:v>97.177510023117065</c:v>
                </c:pt>
                <c:pt idx="775">
                  <c:v>97.302451372146606</c:v>
                </c:pt>
                <c:pt idx="776">
                  <c:v>97.426644563674927</c:v>
                </c:pt>
                <c:pt idx="777">
                  <c:v>97.550735235214233</c:v>
                </c:pt>
                <c:pt idx="778">
                  <c:v>97.678619861602783</c:v>
                </c:pt>
                <c:pt idx="779">
                  <c:v>97.802642345428467</c:v>
                </c:pt>
                <c:pt idx="780">
                  <c:v>97.929344654083252</c:v>
                </c:pt>
                <c:pt idx="781">
                  <c:v>98.054518699645996</c:v>
                </c:pt>
                <c:pt idx="782">
                  <c:v>98.177579879760742</c:v>
                </c:pt>
                <c:pt idx="783">
                  <c:v>98.303819894790649</c:v>
                </c:pt>
                <c:pt idx="784">
                  <c:v>98.42667031288147</c:v>
                </c:pt>
                <c:pt idx="785">
                  <c:v>98.551002264022827</c:v>
                </c:pt>
                <c:pt idx="786">
                  <c:v>98.674175262451172</c:v>
                </c:pt>
                <c:pt idx="787">
                  <c:v>98.79895806312561</c:v>
                </c:pt>
                <c:pt idx="788">
                  <c:v>98.921252965927124</c:v>
                </c:pt>
                <c:pt idx="789">
                  <c:v>99.046869039535522</c:v>
                </c:pt>
                <c:pt idx="790">
                  <c:v>99.174012660980225</c:v>
                </c:pt>
                <c:pt idx="791">
                  <c:v>99.310427665710449</c:v>
                </c:pt>
                <c:pt idx="792">
                  <c:v>99.433155298233032</c:v>
                </c:pt>
                <c:pt idx="793">
                  <c:v>99.557574510574341</c:v>
                </c:pt>
                <c:pt idx="794">
                  <c:v>99.681052446365356</c:v>
                </c:pt>
                <c:pt idx="795">
                  <c:v>99.805788993835449</c:v>
                </c:pt>
                <c:pt idx="796">
                  <c:v>99.931141138076782</c:v>
                </c:pt>
                <c:pt idx="797">
                  <c:v>100.0542631149292</c:v>
                </c:pt>
                <c:pt idx="798">
                  <c:v>100.17507791519169</c:v>
                </c:pt>
                <c:pt idx="799">
                  <c:v>100.30288505554201</c:v>
                </c:pt>
                <c:pt idx="800">
                  <c:v>100.42784428596499</c:v>
                </c:pt>
                <c:pt idx="801">
                  <c:v>100.550549030304</c:v>
                </c:pt>
                <c:pt idx="802">
                  <c:v>100.6746196746826</c:v>
                </c:pt>
                <c:pt idx="803">
                  <c:v>100.7993500232697</c:v>
                </c:pt>
                <c:pt idx="804">
                  <c:v>100.9338245391846</c:v>
                </c:pt>
                <c:pt idx="805">
                  <c:v>101.0601646900177</c:v>
                </c:pt>
                <c:pt idx="806">
                  <c:v>101.1838853359222</c:v>
                </c:pt>
                <c:pt idx="807">
                  <c:v>101.30785179138179</c:v>
                </c:pt>
                <c:pt idx="808">
                  <c:v>101.4321200847626</c:v>
                </c:pt>
                <c:pt idx="809">
                  <c:v>101.55656409263609</c:v>
                </c:pt>
                <c:pt idx="810">
                  <c:v>101.6799871921539</c:v>
                </c:pt>
                <c:pt idx="811">
                  <c:v>101.8050582408905</c:v>
                </c:pt>
                <c:pt idx="812">
                  <c:v>101.92997097969059</c:v>
                </c:pt>
                <c:pt idx="813">
                  <c:v>102.049720287323</c:v>
                </c:pt>
                <c:pt idx="814">
                  <c:v>102.175359249115</c:v>
                </c:pt>
                <c:pt idx="815">
                  <c:v>102.2988624572754</c:v>
                </c:pt>
                <c:pt idx="816">
                  <c:v>102.4215478897095</c:v>
                </c:pt>
                <c:pt idx="817">
                  <c:v>102.546108007431</c:v>
                </c:pt>
                <c:pt idx="818">
                  <c:v>102.6708905696869</c:v>
                </c:pt>
                <c:pt idx="819">
                  <c:v>102.8081085681915</c:v>
                </c:pt>
                <c:pt idx="820">
                  <c:v>102.93248867988591</c:v>
                </c:pt>
                <c:pt idx="821">
                  <c:v>103.05735683441161</c:v>
                </c:pt>
                <c:pt idx="822">
                  <c:v>103.1809296607971</c:v>
                </c:pt>
                <c:pt idx="823">
                  <c:v>103.30214381217959</c:v>
                </c:pt>
                <c:pt idx="824">
                  <c:v>103.4268283843994</c:v>
                </c:pt>
                <c:pt idx="825">
                  <c:v>103.55238080024721</c:v>
                </c:pt>
                <c:pt idx="826">
                  <c:v>103.67530298233029</c:v>
                </c:pt>
                <c:pt idx="827">
                  <c:v>103.8012673854828</c:v>
                </c:pt>
                <c:pt idx="828">
                  <c:v>103.9232966899872</c:v>
                </c:pt>
                <c:pt idx="829">
                  <c:v>104.05055594444271</c:v>
                </c:pt>
                <c:pt idx="830">
                  <c:v>104.1723415851593</c:v>
                </c:pt>
                <c:pt idx="831">
                  <c:v>104.2982387542725</c:v>
                </c:pt>
                <c:pt idx="832">
                  <c:v>104.4356322288513</c:v>
                </c:pt>
                <c:pt idx="833">
                  <c:v>104.55956292152401</c:v>
                </c:pt>
                <c:pt idx="834">
                  <c:v>104.6831912994385</c:v>
                </c:pt>
                <c:pt idx="835">
                  <c:v>104.80708646774291</c:v>
                </c:pt>
                <c:pt idx="836">
                  <c:v>104.9382643699646</c:v>
                </c:pt>
                <c:pt idx="837">
                  <c:v>105.0588076114655</c:v>
                </c:pt>
                <c:pt idx="838">
                  <c:v>105.18429756164549</c:v>
                </c:pt>
                <c:pt idx="839">
                  <c:v>105.3067889213562</c:v>
                </c:pt>
                <c:pt idx="840">
                  <c:v>105.4323689937592</c:v>
                </c:pt>
                <c:pt idx="841">
                  <c:v>105.5573360919952</c:v>
                </c:pt>
                <c:pt idx="842">
                  <c:v>105.6809296607971</c:v>
                </c:pt>
                <c:pt idx="843">
                  <c:v>105.80540156364439</c:v>
                </c:pt>
                <c:pt idx="844">
                  <c:v>105.92696261405941</c:v>
                </c:pt>
                <c:pt idx="845">
                  <c:v>106.0536239147186</c:v>
                </c:pt>
                <c:pt idx="846">
                  <c:v>106.17841768264771</c:v>
                </c:pt>
                <c:pt idx="847">
                  <c:v>106.30275726318359</c:v>
                </c:pt>
                <c:pt idx="848">
                  <c:v>106.42647790908811</c:v>
                </c:pt>
                <c:pt idx="849">
                  <c:v>106.5522389411926</c:v>
                </c:pt>
                <c:pt idx="850">
                  <c:v>106.6752207279205</c:v>
                </c:pt>
                <c:pt idx="851">
                  <c:v>106.80239319801331</c:v>
                </c:pt>
                <c:pt idx="852">
                  <c:v>106.9277472496033</c:v>
                </c:pt>
                <c:pt idx="853">
                  <c:v>107.0513832569122</c:v>
                </c:pt>
                <c:pt idx="854">
                  <c:v>107.1735854148865</c:v>
                </c:pt>
                <c:pt idx="855">
                  <c:v>107.30146551132199</c:v>
                </c:pt>
                <c:pt idx="856">
                  <c:v>107.4253857135773</c:v>
                </c:pt>
                <c:pt idx="857">
                  <c:v>107.54809951782229</c:v>
                </c:pt>
                <c:pt idx="858">
                  <c:v>107.6716117858887</c:v>
                </c:pt>
                <c:pt idx="859">
                  <c:v>107.7994179725647</c:v>
                </c:pt>
                <c:pt idx="860">
                  <c:v>107.9210770130157</c:v>
                </c:pt>
                <c:pt idx="861">
                  <c:v>108.0452539920807</c:v>
                </c:pt>
                <c:pt idx="862">
                  <c:v>108.1695928573608</c:v>
                </c:pt>
                <c:pt idx="863">
                  <c:v>108.3077783584595</c:v>
                </c:pt>
                <c:pt idx="864">
                  <c:v>108.4336795806885</c:v>
                </c:pt>
                <c:pt idx="865">
                  <c:v>108.55771636962891</c:v>
                </c:pt>
                <c:pt idx="866">
                  <c:v>108.6822876930237</c:v>
                </c:pt>
                <c:pt idx="867">
                  <c:v>108.80592703819271</c:v>
                </c:pt>
                <c:pt idx="868">
                  <c:v>108.9316580295563</c:v>
                </c:pt>
                <c:pt idx="869">
                  <c:v>109.0571274757385</c:v>
                </c:pt>
                <c:pt idx="870">
                  <c:v>109.1810383796692</c:v>
                </c:pt>
                <c:pt idx="871">
                  <c:v>109.30890250205989</c:v>
                </c:pt>
                <c:pt idx="872">
                  <c:v>109.4312443733215</c:v>
                </c:pt>
                <c:pt idx="873">
                  <c:v>109.5552034378052</c:v>
                </c:pt>
                <c:pt idx="874">
                  <c:v>109.678858757019</c:v>
                </c:pt>
                <c:pt idx="875">
                  <c:v>109.80220413208011</c:v>
                </c:pt>
                <c:pt idx="876">
                  <c:v>109.9291508197784</c:v>
                </c:pt>
                <c:pt idx="877">
                  <c:v>110.0526854991913</c:v>
                </c:pt>
                <c:pt idx="878">
                  <c:v>110.1762735843658</c:v>
                </c:pt>
                <c:pt idx="879">
                  <c:v>110.2991769313812</c:v>
                </c:pt>
                <c:pt idx="880">
                  <c:v>110.4223823547363</c:v>
                </c:pt>
                <c:pt idx="881">
                  <c:v>110.5460186004639</c:v>
                </c:pt>
                <c:pt idx="882">
                  <c:v>110.6829741001129</c:v>
                </c:pt>
                <c:pt idx="883">
                  <c:v>110.80876708030701</c:v>
                </c:pt>
                <c:pt idx="884">
                  <c:v>110.93121600151061</c:v>
                </c:pt>
                <c:pt idx="885">
                  <c:v>111.05578994750979</c:v>
                </c:pt>
                <c:pt idx="886">
                  <c:v>111.18224811553959</c:v>
                </c:pt>
                <c:pt idx="887">
                  <c:v>111.30502867698669</c:v>
                </c:pt>
                <c:pt idx="888">
                  <c:v>111.429755449295</c:v>
                </c:pt>
                <c:pt idx="889">
                  <c:v>111.5570938587189</c:v>
                </c:pt>
                <c:pt idx="890">
                  <c:v>111.6815736293793</c:v>
                </c:pt>
                <c:pt idx="891">
                  <c:v>111.80696439743041</c:v>
                </c:pt>
                <c:pt idx="892">
                  <c:v>111.93012046813961</c:v>
                </c:pt>
                <c:pt idx="893">
                  <c:v>112.0570120811462</c:v>
                </c:pt>
                <c:pt idx="894">
                  <c:v>112.1792132854462</c:v>
                </c:pt>
                <c:pt idx="895">
                  <c:v>112.3041725158691</c:v>
                </c:pt>
                <c:pt idx="896">
                  <c:v>112.4283406734467</c:v>
                </c:pt>
                <c:pt idx="897">
                  <c:v>112.552937746048</c:v>
                </c:pt>
                <c:pt idx="898">
                  <c:v>112.6756987571716</c:v>
                </c:pt>
                <c:pt idx="899">
                  <c:v>112.8002841472626</c:v>
                </c:pt>
                <c:pt idx="900">
                  <c:v>112.9248704910278</c:v>
                </c:pt>
                <c:pt idx="901">
                  <c:v>113.0462877750397</c:v>
                </c:pt>
                <c:pt idx="902">
                  <c:v>113.1730780601501</c:v>
                </c:pt>
                <c:pt idx="903">
                  <c:v>113.2962186336517</c:v>
                </c:pt>
                <c:pt idx="904">
                  <c:v>113.4359591007233</c:v>
                </c:pt>
                <c:pt idx="905">
                  <c:v>113.55980086326601</c:v>
                </c:pt>
                <c:pt idx="906">
                  <c:v>113.6838521957397</c:v>
                </c:pt>
                <c:pt idx="907">
                  <c:v>113.8088827133179</c:v>
                </c:pt>
                <c:pt idx="908">
                  <c:v>113.9339270591736</c:v>
                </c:pt>
                <c:pt idx="909">
                  <c:v>114.0591611862183</c:v>
                </c:pt>
                <c:pt idx="910">
                  <c:v>114.18286108970641</c:v>
                </c:pt>
                <c:pt idx="911">
                  <c:v>114.3048889636993</c:v>
                </c:pt>
                <c:pt idx="912">
                  <c:v>114.4318323135376</c:v>
                </c:pt>
                <c:pt idx="913">
                  <c:v>114.5554246902466</c:v>
                </c:pt>
                <c:pt idx="914">
                  <c:v>114.6792950630188</c:v>
                </c:pt>
                <c:pt idx="915">
                  <c:v>114.8020746707916</c:v>
                </c:pt>
                <c:pt idx="916">
                  <c:v>114.9275164604187</c:v>
                </c:pt>
                <c:pt idx="917">
                  <c:v>115.0509464740753</c:v>
                </c:pt>
                <c:pt idx="918">
                  <c:v>115.1748933792114</c:v>
                </c:pt>
                <c:pt idx="919">
                  <c:v>115.2990930080414</c:v>
                </c:pt>
                <c:pt idx="920">
                  <c:v>115.42481517791749</c:v>
                </c:pt>
                <c:pt idx="921">
                  <c:v>115.5455536842346</c:v>
                </c:pt>
                <c:pt idx="922">
                  <c:v>115.67106509208681</c:v>
                </c:pt>
                <c:pt idx="923">
                  <c:v>115.8097820281982</c:v>
                </c:pt>
                <c:pt idx="924">
                  <c:v>115.9362344741821</c:v>
                </c:pt>
                <c:pt idx="925">
                  <c:v>116.04456257820129</c:v>
                </c:pt>
                <c:pt idx="926">
                  <c:v>116.1838653087616</c:v>
                </c:pt>
                <c:pt idx="927">
                  <c:v>116.3094394207001</c:v>
                </c:pt>
                <c:pt idx="928">
                  <c:v>116.4309272766113</c:v>
                </c:pt>
                <c:pt idx="929">
                  <c:v>116.5555853843689</c:v>
                </c:pt>
                <c:pt idx="930">
                  <c:v>116.6805055141449</c:v>
                </c:pt>
                <c:pt idx="931">
                  <c:v>116.80335164070129</c:v>
                </c:pt>
                <c:pt idx="932">
                  <c:v>116.9301707744598</c:v>
                </c:pt>
                <c:pt idx="933">
                  <c:v>117.05261778831481</c:v>
                </c:pt>
                <c:pt idx="934">
                  <c:v>117.1789379119873</c:v>
                </c:pt>
                <c:pt idx="935">
                  <c:v>117.3062579631805</c:v>
                </c:pt>
                <c:pt idx="936">
                  <c:v>117.4306995868683</c:v>
                </c:pt>
                <c:pt idx="937">
                  <c:v>117.55235767364501</c:v>
                </c:pt>
                <c:pt idx="938">
                  <c:v>117.6763191223145</c:v>
                </c:pt>
                <c:pt idx="939">
                  <c:v>117.8011612892151</c:v>
                </c:pt>
                <c:pt idx="940">
                  <c:v>117.9277596473694</c:v>
                </c:pt>
                <c:pt idx="941">
                  <c:v>118.04977917671199</c:v>
                </c:pt>
                <c:pt idx="942">
                  <c:v>118.179075717926</c:v>
                </c:pt>
                <c:pt idx="943">
                  <c:v>118.30455279350279</c:v>
                </c:pt>
                <c:pt idx="944">
                  <c:v>118.4281649589539</c:v>
                </c:pt>
                <c:pt idx="945">
                  <c:v>118.552161693573</c:v>
                </c:pt>
                <c:pt idx="946">
                  <c:v>118.6789793968201</c:v>
                </c:pt>
                <c:pt idx="947">
                  <c:v>118.8031463623047</c:v>
                </c:pt>
                <c:pt idx="948">
                  <c:v>118.9297225475311</c:v>
                </c:pt>
                <c:pt idx="949">
                  <c:v>119.0573117733002</c:v>
                </c:pt>
                <c:pt idx="950">
                  <c:v>119.1805846691132</c:v>
                </c:pt>
                <c:pt idx="951">
                  <c:v>119.3026978969574</c:v>
                </c:pt>
                <c:pt idx="952">
                  <c:v>119.42712330818181</c:v>
                </c:pt>
                <c:pt idx="953">
                  <c:v>119.5525438785553</c:v>
                </c:pt>
                <c:pt idx="954">
                  <c:v>119.67610335350039</c:v>
                </c:pt>
                <c:pt idx="955">
                  <c:v>119.80246472358699</c:v>
                </c:pt>
                <c:pt idx="956">
                  <c:v>119.9258816242218</c:v>
                </c:pt>
                <c:pt idx="957">
                  <c:v>120.0464715957642</c:v>
                </c:pt>
                <c:pt idx="958">
                  <c:v>120.1760733127594</c:v>
                </c:pt>
                <c:pt idx="959">
                  <c:v>120.2984607219696</c:v>
                </c:pt>
                <c:pt idx="960">
                  <c:v>120.423508644104</c:v>
                </c:pt>
                <c:pt idx="961">
                  <c:v>120.54714179039</c:v>
                </c:pt>
                <c:pt idx="962">
                  <c:v>120.6713395118713</c:v>
                </c:pt>
                <c:pt idx="963">
                  <c:v>120.7964985370636</c:v>
                </c:pt>
                <c:pt idx="964">
                  <c:v>120.9199471473694</c:v>
                </c:pt>
                <c:pt idx="965">
                  <c:v>121.04616093635561</c:v>
                </c:pt>
                <c:pt idx="966">
                  <c:v>121.18531799316411</c:v>
                </c:pt>
                <c:pt idx="967">
                  <c:v>121.3083093166351</c:v>
                </c:pt>
                <c:pt idx="968">
                  <c:v>121.432692527771</c:v>
                </c:pt>
                <c:pt idx="969">
                  <c:v>121.5572142601013</c:v>
                </c:pt>
                <c:pt idx="970">
                  <c:v>121.6826379299164</c:v>
                </c:pt>
                <c:pt idx="971">
                  <c:v>121.80565500259399</c:v>
                </c:pt>
                <c:pt idx="972">
                  <c:v>121.9312891960144</c:v>
                </c:pt>
                <c:pt idx="973">
                  <c:v>122.0550048351288</c:v>
                </c:pt>
                <c:pt idx="974">
                  <c:v>122.1775853633881</c:v>
                </c:pt>
                <c:pt idx="975">
                  <c:v>122.2996966838837</c:v>
                </c:pt>
                <c:pt idx="976">
                  <c:v>122.4254419803619</c:v>
                </c:pt>
                <c:pt idx="977">
                  <c:v>122.5502653121948</c:v>
                </c:pt>
                <c:pt idx="978">
                  <c:v>122.67333960533141</c:v>
                </c:pt>
                <c:pt idx="979">
                  <c:v>122.799113035202</c:v>
                </c:pt>
                <c:pt idx="980">
                  <c:v>122.92511677742</c:v>
                </c:pt>
                <c:pt idx="981">
                  <c:v>123.050226688385</c:v>
                </c:pt>
                <c:pt idx="982">
                  <c:v>123.17170882225039</c:v>
                </c:pt>
                <c:pt idx="983">
                  <c:v>123.298171043396</c:v>
                </c:pt>
                <c:pt idx="984">
                  <c:v>123.4242541790009</c:v>
                </c:pt>
                <c:pt idx="985">
                  <c:v>123.547993183136</c:v>
                </c:pt>
                <c:pt idx="986">
                  <c:v>123.6717669963837</c:v>
                </c:pt>
                <c:pt idx="987">
                  <c:v>123.79906320571899</c:v>
                </c:pt>
                <c:pt idx="988">
                  <c:v>123.9189529418945</c:v>
                </c:pt>
                <c:pt idx="989">
                  <c:v>124.06000375747681</c:v>
                </c:pt>
                <c:pt idx="990">
                  <c:v>124.1838841438293</c:v>
                </c:pt>
                <c:pt idx="991">
                  <c:v>124.29363036155701</c:v>
                </c:pt>
                <c:pt idx="992">
                  <c:v>124.42064785957341</c:v>
                </c:pt>
                <c:pt idx="993">
                  <c:v>124.5456621646881</c:v>
                </c:pt>
                <c:pt idx="994">
                  <c:v>124.67333126068119</c:v>
                </c:pt>
                <c:pt idx="995">
                  <c:v>124.79652094841001</c:v>
                </c:pt>
                <c:pt idx="996">
                  <c:v>124.92004680633541</c:v>
                </c:pt>
                <c:pt idx="997">
                  <c:v>125.0606575012207</c:v>
                </c:pt>
                <c:pt idx="998">
                  <c:v>125.1844017505646</c:v>
                </c:pt>
                <c:pt idx="999">
                  <c:v>125.3043258190155</c:v>
                </c:pt>
                <c:pt idx="1000">
                  <c:v>125.4291822910309</c:v>
                </c:pt>
                <c:pt idx="1001">
                  <c:v>125.5535612106323</c:v>
                </c:pt>
                <c:pt idx="1002">
                  <c:v>125.6791641712189</c:v>
                </c:pt>
                <c:pt idx="1003">
                  <c:v>125.8048207759857</c:v>
                </c:pt>
                <c:pt idx="1004">
                  <c:v>125.93030023574831</c:v>
                </c:pt>
                <c:pt idx="1005">
                  <c:v>126.0531244277954</c:v>
                </c:pt>
                <c:pt idx="1006">
                  <c:v>126.17494511604311</c:v>
                </c:pt>
                <c:pt idx="1007">
                  <c:v>126.3015971183777</c:v>
                </c:pt>
                <c:pt idx="1008">
                  <c:v>126.4287540912628</c:v>
                </c:pt>
                <c:pt idx="1009">
                  <c:v>126.550906419754</c:v>
                </c:pt>
                <c:pt idx="1010">
                  <c:v>126.67637228965761</c:v>
                </c:pt>
                <c:pt idx="1011">
                  <c:v>126.79988217353819</c:v>
                </c:pt>
                <c:pt idx="1012">
                  <c:v>126.92357802391049</c:v>
                </c:pt>
                <c:pt idx="1013">
                  <c:v>127.048681974411</c:v>
                </c:pt>
                <c:pt idx="1014">
                  <c:v>127.1727311611176</c:v>
                </c:pt>
                <c:pt idx="1015">
                  <c:v>127.3008935451508</c:v>
                </c:pt>
                <c:pt idx="1016">
                  <c:v>127.42696666717529</c:v>
                </c:pt>
                <c:pt idx="1017">
                  <c:v>127.5507817268372</c:v>
                </c:pt>
                <c:pt idx="1018">
                  <c:v>127.6724338531494</c:v>
                </c:pt>
                <c:pt idx="1019">
                  <c:v>127.7992463111877</c:v>
                </c:pt>
                <c:pt idx="1020">
                  <c:v>127.9225738048553</c:v>
                </c:pt>
                <c:pt idx="1021">
                  <c:v>128.0504586696625</c:v>
                </c:pt>
                <c:pt idx="1022">
                  <c:v>128.1735053062439</c:v>
                </c:pt>
                <c:pt idx="1023">
                  <c:v>128.2976222038269</c:v>
                </c:pt>
                <c:pt idx="1024">
                  <c:v>128.4350278377533</c:v>
                </c:pt>
                <c:pt idx="1025">
                  <c:v>128.544278383255</c:v>
                </c:pt>
                <c:pt idx="1026">
                  <c:v>128.6714723110199</c:v>
                </c:pt>
                <c:pt idx="1027">
                  <c:v>128.79758405685419</c:v>
                </c:pt>
                <c:pt idx="1028">
                  <c:v>128.92532706260681</c:v>
                </c:pt>
                <c:pt idx="1029">
                  <c:v>129.04695892333979</c:v>
                </c:pt>
                <c:pt idx="1030">
                  <c:v>129.17235088348389</c:v>
                </c:pt>
                <c:pt idx="1031">
                  <c:v>129.30953764915469</c:v>
                </c:pt>
                <c:pt idx="1032">
                  <c:v>129.43047881126401</c:v>
                </c:pt>
                <c:pt idx="1033">
                  <c:v>129.55641222000119</c:v>
                </c:pt>
                <c:pt idx="1034">
                  <c:v>129.6808633804321</c:v>
                </c:pt>
                <c:pt idx="1035">
                  <c:v>129.80690979957581</c:v>
                </c:pt>
                <c:pt idx="1036">
                  <c:v>129.9314835071564</c:v>
                </c:pt>
                <c:pt idx="1037">
                  <c:v>130.05493688583371</c:v>
                </c:pt>
                <c:pt idx="1038">
                  <c:v>130.17872214317319</c:v>
                </c:pt>
                <c:pt idx="1039">
                  <c:v>130.30349326133731</c:v>
                </c:pt>
                <c:pt idx="1040">
                  <c:v>130.4285435676575</c:v>
                </c:pt>
                <c:pt idx="1041">
                  <c:v>130.55057287216189</c:v>
                </c:pt>
                <c:pt idx="1042">
                  <c:v>130.67398691177371</c:v>
                </c:pt>
                <c:pt idx="1043">
                  <c:v>130.7960231304169</c:v>
                </c:pt>
                <c:pt idx="1044">
                  <c:v>130.93347954750061</c:v>
                </c:pt>
                <c:pt idx="1045">
                  <c:v>131.05757999420169</c:v>
                </c:pt>
                <c:pt idx="1046">
                  <c:v>131.1844208240509</c:v>
                </c:pt>
                <c:pt idx="1047">
                  <c:v>131.30733370780939</c:v>
                </c:pt>
                <c:pt idx="1048">
                  <c:v>131.4279959201813</c:v>
                </c:pt>
                <c:pt idx="1049">
                  <c:v>131.55559372901919</c:v>
                </c:pt>
                <c:pt idx="1050">
                  <c:v>131.67771100997919</c:v>
                </c:pt>
                <c:pt idx="1051">
                  <c:v>131.8009467124939</c:v>
                </c:pt>
                <c:pt idx="1052">
                  <c:v>131.92800116538999</c:v>
                </c:pt>
                <c:pt idx="1053">
                  <c:v>132.04964113235471</c:v>
                </c:pt>
                <c:pt idx="1054">
                  <c:v>132.17284536361689</c:v>
                </c:pt>
                <c:pt idx="1055">
                  <c:v>132.2984607219696</c:v>
                </c:pt>
                <c:pt idx="1056">
                  <c:v>132.4247422218323</c:v>
                </c:pt>
                <c:pt idx="1057">
                  <c:v>132.5520877838135</c:v>
                </c:pt>
                <c:pt idx="1058">
                  <c:v>132.67596626281741</c:v>
                </c:pt>
                <c:pt idx="1059">
                  <c:v>132.7983527183533</c:v>
                </c:pt>
                <c:pt idx="1060">
                  <c:v>132.92456579208371</c:v>
                </c:pt>
                <c:pt idx="1061">
                  <c:v>133.04772973060611</c:v>
                </c:pt>
                <c:pt idx="1062">
                  <c:v>133.1711308956146</c:v>
                </c:pt>
                <c:pt idx="1063">
                  <c:v>133.30690407752991</c:v>
                </c:pt>
                <c:pt idx="1064">
                  <c:v>133.4316956996918</c:v>
                </c:pt>
                <c:pt idx="1065">
                  <c:v>133.55351758003229</c:v>
                </c:pt>
                <c:pt idx="1066">
                  <c:v>133.678466796875</c:v>
                </c:pt>
                <c:pt idx="1067">
                  <c:v>133.80593848228449</c:v>
                </c:pt>
                <c:pt idx="1068">
                  <c:v>133.92795705795291</c:v>
                </c:pt>
                <c:pt idx="1069">
                  <c:v>134.04852104187009</c:v>
                </c:pt>
                <c:pt idx="1070">
                  <c:v>134.17583203315729</c:v>
                </c:pt>
                <c:pt idx="1071">
                  <c:v>134.29821825027469</c:v>
                </c:pt>
                <c:pt idx="1072">
                  <c:v>134.42364621162409</c:v>
                </c:pt>
                <c:pt idx="1073">
                  <c:v>134.5480184555054</c:v>
                </c:pt>
                <c:pt idx="1074">
                  <c:v>134.67000913620001</c:v>
                </c:pt>
                <c:pt idx="1075">
                  <c:v>134.8091983795166</c:v>
                </c:pt>
                <c:pt idx="1076">
                  <c:v>134.93268656730649</c:v>
                </c:pt>
                <c:pt idx="1077">
                  <c:v>135.05965137481689</c:v>
                </c:pt>
                <c:pt idx="1078">
                  <c:v>135.18154001235959</c:v>
                </c:pt>
                <c:pt idx="1079">
                  <c:v>135.30682277679441</c:v>
                </c:pt>
                <c:pt idx="1080">
                  <c:v>135.42976236343381</c:v>
                </c:pt>
                <c:pt idx="1081">
                  <c:v>135.5552966594696</c:v>
                </c:pt>
                <c:pt idx="1082">
                  <c:v>135.68037986755371</c:v>
                </c:pt>
                <c:pt idx="1083">
                  <c:v>135.80409550666809</c:v>
                </c:pt>
                <c:pt idx="1084">
                  <c:v>135.92686223983759</c:v>
                </c:pt>
                <c:pt idx="1085">
                  <c:v>136.04904198646551</c:v>
                </c:pt>
                <c:pt idx="1086">
                  <c:v>136.17293524742129</c:v>
                </c:pt>
                <c:pt idx="1087">
                  <c:v>136.29727864265439</c:v>
                </c:pt>
                <c:pt idx="1088">
                  <c:v>136.4205846786499</c:v>
                </c:pt>
                <c:pt idx="1089">
                  <c:v>136.55956530570981</c:v>
                </c:pt>
                <c:pt idx="1090">
                  <c:v>136.68338894844061</c:v>
                </c:pt>
                <c:pt idx="1091">
                  <c:v>136.80760860443121</c:v>
                </c:pt>
                <c:pt idx="1092">
                  <c:v>136.9314720630646</c:v>
                </c:pt>
                <c:pt idx="1093">
                  <c:v>137.05635333061221</c:v>
                </c:pt>
                <c:pt idx="1094">
                  <c:v>137.1828656196594</c:v>
                </c:pt>
                <c:pt idx="1095">
                  <c:v>137.30753755569461</c:v>
                </c:pt>
                <c:pt idx="1096">
                  <c:v>137.4332518577576</c:v>
                </c:pt>
                <c:pt idx="1097">
                  <c:v>137.55889010429379</c:v>
                </c:pt>
                <c:pt idx="1098">
                  <c:v>137.6834256649017</c:v>
                </c:pt>
                <c:pt idx="1099">
                  <c:v>137.80827665328979</c:v>
                </c:pt>
                <c:pt idx="1100">
                  <c:v>137.93237137794489</c:v>
                </c:pt>
                <c:pt idx="1101">
                  <c:v>138.05657291412351</c:v>
                </c:pt>
                <c:pt idx="1102">
                  <c:v>138.18053555488589</c:v>
                </c:pt>
                <c:pt idx="1103">
                  <c:v>138.3049457073212</c:v>
                </c:pt>
                <c:pt idx="1104">
                  <c:v>138.43069267272949</c:v>
                </c:pt>
                <c:pt idx="1105">
                  <c:v>138.5582435131073</c:v>
                </c:pt>
                <c:pt idx="1106">
                  <c:v>138.68517279624939</c:v>
                </c:pt>
                <c:pt idx="1107">
                  <c:v>138.8082582950592</c:v>
                </c:pt>
                <c:pt idx="1108">
                  <c:v>138.93224692344671</c:v>
                </c:pt>
                <c:pt idx="1109">
                  <c:v>139.0576465129852</c:v>
                </c:pt>
                <c:pt idx="1110">
                  <c:v>139.17979860305789</c:v>
                </c:pt>
                <c:pt idx="1111">
                  <c:v>139.30543422698969</c:v>
                </c:pt>
                <c:pt idx="1112">
                  <c:v>139.42788672447199</c:v>
                </c:pt>
                <c:pt idx="1113">
                  <c:v>139.55130100250241</c:v>
                </c:pt>
                <c:pt idx="1114">
                  <c:v>139.67597007751459</c:v>
                </c:pt>
                <c:pt idx="1115">
                  <c:v>139.8004891872406</c:v>
                </c:pt>
                <c:pt idx="1116">
                  <c:v>139.92505359649661</c:v>
                </c:pt>
                <c:pt idx="1117">
                  <c:v>140.046924829483</c:v>
                </c:pt>
                <c:pt idx="1118">
                  <c:v>140.172847032547</c:v>
                </c:pt>
                <c:pt idx="1119">
                  <c:v>140.30921149253851</c:v>
                </c:pt>
                <c:pt idx="1120">
                  <c:v>140.4335312843323</c:v>
                </c:pt>
                <c:pt idx="1121">
                  <c:v>140.55769371986389</c:v>
                </c:pt>
                <c:pt idx="1122">
                  <c:v>140.6827857494354</c:v>
                </c:pt>
                <c:pt idx="1123">
                  <c:v>140.80821681022641</c:v>
                </c:pt>
                <c:pt idx="1124">
                  <c:v>140.93156266212461</c:v>
                </c:pt>
                <c:pt idx="1125">
                  <c:v>141.05498361587519</c:v>
                </c:pt>
                <c:pt idx="1126">
                  <c:v>141.17917919158941</c:v>
                </c:pt>
                <c:pt idx="1127">
                  <c:v>141.30562353134161</c:v>
                </c:pt>
                <c:pt idx="1128">
                  <c:v>141.42492079734799</c:v>
                </c:pt>
                <c:pt idx="1129">
                  <c:v>141.54847168922419</c:v>
                </c:pt>
                <c:pt idx="1130">
                  <c:v>141.67274904251099</c:v>
                </c:pt>
                <c:pt idx="1131">
                  <c:v>141.79913139343259</c:v>
                </c:pt>
                <c:pt idx="1132">
                  <c:v>141.92160987854001</c:v>
                </c:pt>
                <c:pt idx="1133">
                  <c:v>142.04721212387079</c:v>
                </c:pt>
                <c:pt idx="1134">
                  <c:v>142.18327784538269</c:v>
                </c:pt>
                <c:pt idx="1135">
                  <c:v>142.30832314491269</c:v>
                </c:pt>
                <c:pt idx="1136">
                  <c:v>142.43021368980411</c:v>
                </c:pt>
                <c:pt idx="1137">
                  <c:v>142.55416941642761</c:v>
                </c:pt>
                <c:pt idx="1138">
                  <c:v>142.6765398979187</c:v>
                </c:pt>
                <c:pt idx="1139">
                  <c:v>142.80097794532779</c:v>
                </c:pt>
                <c:pt idx="1140">
                  <c:v>142.924036026001</c:v>
                </c:pt>
                <c:pt idx="1141">
                  <c:v>143.04835915565491</c:v>
                </c:pt>
                <c:pt idx="1142">
                  <c:v>143.17093515396121</c:v>
                </c:pt>
                <c:pt idx="1143">
                  <c:v>143.30732583999631</c:v>
                </c:pt>
                <c:pt idx="1144">
                  <c:v>143.4343190193176</c:v>
                </c:pt>
                <c:pt idx="1145">
                  <c:v>143.55897307395941</c:v>
                </c:pt>
                <c:pt idx="1146">
                  <c:v>143.68371224403381</c:v>
                </c:pt>
                <c:pt idx="1147">
                  <c:v>143.80921053886411</c:v>
                </c:pt>
                <c:pt idx="1148">
                  <c:v>143.93491768836981</c:v>
                </c:pt>
                <c:pt idx="1149">
                  <c:v>144.0593018531799</c:v>
                </c:pt>
                <c:pt idx="1150">
                  <c:v>144.18231105804441</c:v>
                </c:pt>
                <c:pt idx="1151">
                  <c:v>144.3080837726593</c:v>
                </c:pt>
                <c:pt idx="1152">
                  <c:v>144.4314341545105</c:v>
                </c:pt>
                <c:pt idx="1153">
                  <c:v>144.55585646629331</c:v>
                </c:pt>
                <c:pt idx="1154">
                  <c:v>144.67974948883059</c:v>
                </c:pt>
                <c:pt idx="1155">
                  <c:v>144.8017227649689</c:v>
                </c:pt>
                <c:pt idx="1156">
                  <c:v>144.9280831813812</c:v>
                </c:pt>
                <c:pt idx="1157">
                  <c:v>145.052565574646</c:v>
                </c:pt>
                <c:pt idx="1158">
                  <c:v>145.17430782318121</c:v>
                </c:pt>
                <c:pt idx="1159">
                  <c:v>145.2963590621948</c:v>
                </c:pt>
                <c:pt idx="1160">
                  <c:v>145.42345070838931</c:v>
                </c:pt>
                <c:pt idx="1161">
                  <c:v>145.5459201335907</c:v>
                </c:pt>
                <c:pt idx="1162">
                  <c:v>145.66936540603641</c:v>
                </c:pt>
                <c:pt idx="1163">
                  <c:v>145.7947487831116</c:v>
                </c:pt>
                <c:pt idx="1164">
                  <c:v>145.9327628612518</c:v>
                </c:pt>
                <c:pt idx="1165">
                  <c:v>146.05794858932501</c:v>
                </c:pt>
                <c:pt idx="1166">
                  <c:v>146.18133544921881</c:v>
                </c:pt>
                <c:pt idx="1167">
                  <c:v>146.3037312030792</c:v>
                </c:pt>
                <c:pt idx="1168">
                  <c:v>146.42826461791989</c:v>
                </c:pt>
                <c:pt idx="1169">
                  <c:v>146.5527138710022</c:v>
                </c:pt>
                <c:pt idx="1170">
                  <c:v>146.67555689811709</c:v>
                </c:pt>
                <c:pt idx="1171">
                  <c:v>146.80102920532229</c:v>
                </c:pt>
                <c:pt idx="1172">
                  <c:v>146.92376375198361</c:v>
                </c:pt>
                <c:pt idx="1173">
                  <c:v>147.04965615272519</c:v>
                </c:pt>
                <c:pt idx="1174">
                  <c:v>147.17163062095639</c:v>
                </c:pt>
                <c:pt idx="1175">
                  <c:v>147.2954466342926</c:v>
                </c:pt>
                <c:pt idx="1176">
                  <c:v>147.42043423652649</c:v>
                </c:pt>
                <c:pt idx="1177">
                  <c:v>147.54536628723139</c:v>
                </c:pt>
                <c:pt idx="1178">
                  <c:v>147.68457579612729</c:v>
                </c:pt>
                <c:pt idx="1179">
                  <c:v>147.80982255935669</c:v>
                </c:pt>
                <c:pt idx="1180">
                  <c:v>147.93142294883731</c:v>
                </c:pt>
                <c:pt idx="1181">
                  <c:v>148.05662369728091</c:v>
                </c:pt>
                <c:pt idx="1182">
                  <c:v>148.18087387084961</c:v>
                </c:pt>
                <c:pt idx="1183">
                  <c:v>148.30283832550049</c:v>
                </c:pt>
                <c:pt idx="1184">
                  <c:v>148.42882633209231</c:v>
                </c:pt>
                <c:pt idx="1185">
                  <c:v>148.5536994934082</c:v>
                </c:pt>
                <c:pt idx="1186">
                  <c:v>148.67807912826541</c:v>
                </c:pt>
                <c:pt idx="1187">
                  <c:v>148.8038246631622</c:v>
                </c:pt>
                <c:pt idx="1188">
                  <c:v>148.93154096603391</c:v>
                </c:pt>
                <c:pt idx="1189">
                  <c:v>149.05634379386899</c:v>
                </c:pt>
                <c:pt idx="1190">
                  <c:v>149.17920589447019</c:v>
                </c:pt>
                <c:pt idx="1191">
                  <c:v>149.30326843261719</c:v>
                </c:pt>
                <c:pt idx="1192">
                  <c:v>149.4284904003143</c:v>
                </c:pt>
                <c:pt idx="1193">
                  <c:v>149.55178308486941</c:v>
                </c:pt>
                <c:pt idx="1194">
                  <c:v>149.67635560035711</c:v>
                </c:pt>
                <c:pt idx="1195">
                  <c:v>149.8016171455383</c:v>
                </c:pt>
                <c:pt idx="1196">
                  <c:v>149.92666411399841</c:v>
                </c:pt>
                <c:pt idx="1197">
                  <c:v>150.05137348175049</c:v>
                </c:pt>
                <c:pt idx="1198">
                  <c:v>150.17587494850159</c:v>
                </c:pt>
                <c:pt idx="1199">
                  <c:v>150.29898500442499</c:v>
                </c:pt>
                <c:pt idx="1200">
                  <c:v>150.42139935493469</c:v>
                </c:pt>
                <c:pt idx="1201">
                  <c:v>150.54526233673101</c:v>
                </c:pt>
                <c:pt idx="1202">
                  <c:v>150.66887927055359</c:v>
                </c:pt>
                <c:pt idx="1203">
                  <c:v>150.8096935749054</c:v>
                </c:pt>
                <c:pt idx="1204">
                  <c:v>150.9341530799866</c:v>
                </c:pt>
                <c:pt idx="1205">
                  <c:v>151.0574996471405</c:v>
                </c:pt>
                <c:pt idx="1206">
                  <c:v>151.1818542480469</c:v>
                </c:pt>
                <c:pt idx="1207">
                  <c:v>151.30290865898129</c:v>
                </c:pt>
                <c:pt idx="1208">
                  <c:v>151.42793846130371</c:v>
                </c:pt>
                <c:pt idx="1209">
                  <c:v>151.5523319244385</c:v>
                </c:pt>
                <c:pt idx="1210">
                  <c:v>151.68006157875061</c:v>
                </c:pt>
                <c:pt idx="1211">
                  <c:v>151.8050243854523</c:v>
                </c:pt>
                <c:pt idx="1212">
                  <c:v>151.9294738769531</c:v>
                </c:pt>
                <c:pt idx="1213">
                  <c:v>152.0548152923584</c:v>
                </c:pt>
                <c:pt idx="1214">
                  <c:v>152.17747831344599</c:v>
                </c:pt>
                <c:pt idx="1215">
                  <c:v>152.30456614494321</c:v>
                </c:pt>
                <c:pt idx="1216">
                  <c:v>152.4309446811676</c:v>
                </c:pt>
                <c:pt idx="1217">
                  <c:v>152.55537748336789</c:v>
                </c:pt>
                <c:pt idx="1218">
                  <c:v>152.6798498630524</c:v>
                </c:pt>
                <c:pt idx="1219">
                  <c:v>152.8076446056366</c:v>
                </c:pt>
                <c:pt idx="1220">
                  <c:v>152.9288372993469</c:v>
                </c:pt>
                <c:pt idx="1221">
                  <c:v>153.04855823516851</c:v>
                </c:pt>
                <c:pt idx="1222">
                  <c:v>153.17397403717041</c:v>
                </c:pt>
                <c:pt idx="1223">
                  <c:v>153.29961180686951</c:v>
                </c:pt>
                <c:pt idx="1224">
                  <c:v>153.42195272445679</c:v>
                </c:pt>
                <c:pt idx="1225">
                  <c:v>153.54569888114929</c:v>
                </c:pt>
                <c:pt idx="1226">
                  <c:v>153.68592119216919</c:v>
                </c:pt>
                <c:pt idx="1227">
                  <c:v>153.80870199203491</c:v>
                </c:pt>
                <c:pt idx="1228">
                  <c:v>153.9369721412659</c:v>
                </c:pt>
                <c:pt idx="1229">
                  <c:v>154.05806422233579</c:v>
                </c:pt>
                <c:pt idx="1230">
                  <c:v>154.18356990814209</c:v>
                </c:pt>
                <c:pt idx="1231">
                  <c:v>154.30378007888791</c:v>
                </c:pt>
                <c:pt idx="1232">
                  <c:v>154.43107986450201</c:v>
                </c:pt>
                <c:pt idx="1233">
                  <c:v>154.55119633674619</c:v>
                </c:pt>
                <c:pt idx="1234">
                  <c:v>154.67545795440671</c:v>
                </c:pt>
                <c:pt idx="1235">
                  <c:v>154.80094170570371</c:v>
                </c:pt>
                <c:pt idx="1236">
                  <c:v>154.92482233047491</c:v>
                </c:pt>
                <c:pt idx="1237">
                  <c:v>155.0481245517731</c:v>
                </c:pt>
                <c:pt idx="1238">
                  <c:v>155.1734592914581</c:v>
                </c:pt>
                <c:pt idx="1239">
                  <c:v>155.29634499549871</c:v>
                </c:pt>
                <c:pt idx="1240">
                  <c:v>155.42399930953979</c:v>
                </c:pt>
                <c:pt idx="1241">
                  <c:v>155.54861426353449</c:v>
                </c:pt>
                <c:pt idx="1242">
                  <c:v>155.6710333824158</c:v>
                </c:pt>
                <c:pt idx="1243">
                  <c:v>155.79642558097839</c:v>
                </c:pt>
                <c:pt idx="1244">
                  <c:v>155.92012214660639</c:v>
                </c:pt>
                <c:pt idx="1245">
                  <c:v>156.0613880157471</c:v>
                </c:pt>
                <c:pt idx="1246">
                  <c:v>156.18311929702759</c:v>
                </c:pt>
                <c:pt idx="1247">
                  <c:v>156.3086590766907</c:v>
                </c:pt>
                <c:pt idx="1248">
                  <c:v>156.43430805206299</c:v>
                </c:pt>
                <c:pt idx="1249">
                  <c:v>156.5574514865875</c:v>
                </c:pt>
                <c:pt idx="1250">
                  <c:v>156.6810314655304</c:v>
                </c:pt>
                <c:pt idx="1251">
                  <c:v>156.8052518367767</c:v>
                </c:pt>
                <c:pt idx="1252">
                  <c:v>156.9293329715729</c:v>
                </c:pt>
                <c:pt idx="1253">
                  <c:v>157.05347990989691</c:v>
                </c:pt>
                <c:pt idx="1254">
                  <c:v>157.17976522445679</c:v>
                </c:pt>
                <c:pt idx="1255">
                  <c:v>157.30157661437991</c:v>
                </c:pt>
                <c:pt idx="1256">
                  <c:v>157.4259858131409</c:v>
                </c:pt>
                <c:pt idx="1257">
                  <c:v>157.55067563056949</c:v>
                </c:pt>
                <c:pt idx="1258">
                  <c:v>157.6711292266846</c:v>
                </c:pt>
                <c:pt idx="1259">
                  <c:v>157.79451441764829</c:v>
                </c:pt>
                <c:pt idx="1260">
                  <c:v>157.9337406158447</c:v>
                </c:pt>
                <c:pt idx="1261">
                  <c:v>158.0603811740875</c:v>
                </c:pt>
                <c:pt idx="1262">
                  <c:v>158.1874825954437</c:v>
                </c:pt>
                <c:pt idx="1263">
                  <c:v>158.30637049674991</c:v>
                </c:pt>
                <c:pt idx="1264">
                  <c:v>158.43499851226809</c:v>
                </c:pt>
                <c:pt idx="1265">
                  <c:v>158.5594017505646</c:v>
                </c:pt>
                <c:pt idx="1266">
                  <c:v>158.68597054481509</c:v>
                </c:pt>
                <c:pt idx="1267">
                  <c:v>158.8078017234802</c:v>
                </c:pt>
                <c:pt idx="1268">
                  <c:v>158.9371204376221</c:v>
                </c:pt>
                <c:pt idx="1269">
                  <c:v>159.05861449241641</c:v>
                </c:pt>
                <c:pt idx="1270">
                  <c:v>159.18299913406369</c:v>
                </c:pt>
                <c:pt idx="1271">
                  <c:v>159.3059313297272</c:v>
                </c:pt>
                <c:pt idx="1272">
                  <c:v>159.43060684204099</c:v>
                </c:pt>
                <c:pt idx="1273">
                  <c:v>159.55491328239441</c:v>
                </c:pt>
                <c:pt idx="1274">
                  <c:v>159.68182373046881</c:v>
                </c:pt>
                <c:pt idx="1275">
                  <c:v>159.80376696586609</c:v>
                </c:pt>
                <c:pt idx="1276">
                  <c:v>159.92891526222229</c:v>
                </c:pt>
                <c:pt idx="1277">
                  <c:v>160.0508739948273</c:v>
                </c:pt>
                <c:pt idx="1278">
                  <c:v>160.17338037490839</c:v>
                </c:pt>
                <c:pt idx="1279">
                  <c:v>160.2980606555939</c:v>
                </c:pt>
                <c:pt idx="1280">
                  <c:v>160.4234530925751</c:v>
                </c:pt>
                <c:pt idx="1281">
                  <c:v>160.5488262176514</c:v>
                </c:pt>
                <c:pt idx="1282">
                  <c:v>160.6727352142334</c:v>
                </c:pt>
                <c:pt idx="1283">
                  <c:v>160.79661989212039</c:v>
                </c:pt>
                <c:pt idx="1284">
                  <c:v>160.93519377708441</c:v>
                </c:pt>
                <c:pt idx="1285">
                  <c:v>161.059534072876</c:v>
                </c:pt>
                <c:pt idx="1286">
                  <c:v>161.1830167770386</c:v>
                </c:pt>
                <c:pt idx="1287">
                  <c:v>161.3077304363251</c:v>
                </c:pt>
                <c:pt idx="1288">
                  <c:v>161.43335294723511</c:v>
                </c:pt>
                <c:pt idx="1289">
                  <c:v>161.55946254730219</c:v>
                </c:pt>
                <c:pt idx="1290">
                  <c:v>161.68249845504761</c:v>
                </c:pt>
                <c:pt idx="1291">
                  <c:v>161.80694270133969</c:v>
                </c:pt>
                <c:pt idx="1292">
                  <c:v>161.93288540840149</c:v>
                </c:pt>
                <c:pt idx="1293">
                  <c:v>162.0578989982605</c:v>
                </c:pt>
                <c:pt idx="1294">
                  <c:v>162.18155860900879</c:v>
                </c:pt>
                <c:pt idx="1295">
                  <c:v>162.30505537986761</c:v>
                </c:pt>
                <c:pt idx="1296">
                  <c:v>162.4306499958038</c:v>
                </c:pt>
                <c:pt idx="1297">
                  <c:v>162.55515623092651</c:v>
                </c:pt>
                <c:pt idx="1298">
                  <c:v>162.6818284988403</c:v>
                </c:pt>
                <c:pt idx="1299">
                  <c:v>162.8047571182251</c:v>
                </c:pt>
                <c:pt idx="1300">
                  <c:v>162.93157172203061</c:v>
                </c:pt>
                <c:pt idx="1301">
                  <c:v>163.0555408000946</c:v>
                </c:pt>
                <c:pt idx="1302">
                  <c:v>163.17914056777951</c:v>
                </c:pt>
                <c:pt idx="1303">
                  <c:v>163.30565929412839</c:v>
                </c:pt>
                <c:pt idx="1304">
                  <c:v>163.42876482009891</c:v>
                </c:pt>
                <c:pt idx="1305">
                  <c:v>163.55285310745239</c:v>
                </c:pt>
                <c:pt idx="1306">
                  <c:v>163.67867279052729</c:v>
                </c:pt>
                <c:pt idx="1307">
                  <c:v>163.80244636535639</c:v>
                </c:pt>
                <c:pt idx="1308">
                  <c:v>163.92681479454041</c:v>
                </c:pt>
                <c:pt idx="1309">
                  <c:v>164.04811978340149</c:v>
                </c:pt>
                <c:pt idx="1310">
                  <c:v>164.17600917816159</c:v>
                </c:pt>
                <c:pt idx="1311">
                  <c:v>164.31005215644839</c:v>
                </c:pt>
                <c:pt idx="1312">
                  <c:v>164.4337451457977</c:v>
                </c:pt>
                <c:pt idx="1313">
                  <c:v>164.5588085651398</c:v>
                </c:pt>
                <c:pt idx="1314">
                  <c:v>164.6824994087219</c:v>
                </c:pt>
                <c:pt idx="1315">
                  <c:v>164.8041224479675</c:v>
                </c:pt>
                <c:pt idx="1316">
                  <c:v>164.9297151565552</c:v>
                </c:pt>
                <c:pt idx="1317">
                  <c:v>165.056526184082</c:v>
                </c:pt>
                <c:pt idx="1318">
                  <c:v>165.18034791946411</c:v>
                </c:pt>
                <c:pt idx="1319">
                  <c:v>165.30317807197571</c:v>
                </c:pt>
                <c:pt idx="1320">
                  <c:v>165.42927861213681</c:v>
                </c:pt>
                <c:pt idx="1321">
                  <c:v>165.55316233634949</c:v>
                </c:pt>
                <c:pt idx="1322">
                  <c:v>165.67570543289179</c:v>
                </c:pt>
                <c:pt idx="1323">
                  <c:v>165.80043315887451</c:v>
                </c:pt>
                <c:pt idx="1324">
                  <c:v>165.92534303665161</c:v>
                </c:pt>
                <c:pt idx="1325">
                  <c:v>166.0502271652222</c:v>
                </c:pt>
                <c:pt idx="1326">
                  <c:v>166.17570614814761</c:v>
                </c:pt>
                <c:pt idx="1327">
                  <c:v>166.29743623733521</c:v>
                </c:pt>
                <c:pt idx="1328">
                  <c:v>166.42688369750979</c:v>
                </c:pt>
                <c:pt idx="1329">
                  <c:v>166.55270838737491</c:v>
                </c:pt>
                <c:pt idx="1330">
                  <c:v>166.6836066246033</c:v>
                </c:pt>
                <c:pt idx="1331">
                  <c:v>166.81000947952271</c:v>
                </c:pt>
                <c:pt idx="1332">
                  <c:v>166.92776584625241</c:v>
                </c:pt>
                <c:pt idx="1333">
                  <c:v>167.05454897880551</c:v>
                </c:pt>
                <c:pt idx="1334">
                  <c:v>167.17441201210019</c:v>
                </c:pt>
                <c:pt idx="1335">
                  <c:v>167.29837250709531</c:v>
                </c:pt>
                <c:pt idx="1336">
                  <c:v>167.42447590827939</c:v>
                </c:pt>
                <c:pt idx="1337">
                  <c:v>167.55166888237</c:v>
                </c:pt>
                <c:pt idx="1338">
                  <c:v>167.67730832099909</c:v>
                </c:pt>
                <c:pt idx="1339">
                  <c:v>167.8018567562103</c:v>
                </c:pt>
                <c:pt idx="1340">
                  <c:v>167.92618346214289</c:v>
                </c:pt>
                <c:pt idx="1341">
                  <c:v>168.04829263687131</c:v>
                </c:pt>
                <c:pt idx="1342">
                  <c:v>168.17040228843689</c:v>
                </c:pt>
                <c:pt idx="1343">
                  <c:v>168.31010890007019</c:v>
                </c:pt>
                <c:pt idx="1344">
                  <c:v>168.43415856361389</c:v>
                </c:pt>
                <c:pt idx="1345">
                  <c:v>168.55671691894531</c:v>
                </c:pt>
                <c:pt idx="1346">
                  <c:v>168.67833375930789</c:v>
                </c:pt>
                <c:pt idx="1347">
                  <c:v>168.80162715911871</c:v>
                </c:pt>
                <c:pt idx="1348">
                  <c:v>168.92943596839899</c:v>
                </c:pt>
                <c:pt idx="1349">
                  <c:v>169.05163550376889</c:v>
                </c:pt>
                <c:pt idx="1350">
                  <c:v>169.17939305305481</c:v>
                </c:pt>
                <c:pt idx="1351">
                  <c:v>169.2981390953064</c:v>
                </c:pt>
                <c:pt idx="1352">
                  <c:v>169.42422747612</c:v>
                </c:pt>
                <c:pt idx="1353">
                  <c:v>169.5482063293457</c:v>
                </c:pt>
                <c:pt idx="1354">
                  <c:v>169.67110681533811</c:v>
                </c:pt>
                <c:pt idx="1355">
                  <c:v>169.80915594100949</c:v>
                </c:pt>
                <c:pt idx="1356">
                  <c:v>169.93325090408331</c:v>
                </c:pt>
                <c:pt idx="1357">
                  <c:v>170.0584743022919</c:v>
                </c:pt>
                <c:pt idx="1358">
                  <c:v>170.18059158325201</c:v>
                </c:pt>
                <c:pt idx="1359">
                  <c:v>170.30493640899661</c:v>
                </c:pt>
                <c:pt idx="1360">
                  <c:v>170.4292368888855</c:v>
                </c:pt>
                <c:pt idx="1361">
                  <c:v>170.55703401565549</c:v>
                </c:pt>
                <c:pt idx="1362">
                  <c:v>170.6792075634003</c:v>
                </c:pt>
                <c:pt idx="1363">
                  <c:v>170.80580854415891</c:v>
                </c:pt>
                <c:pt idx="1364">
                  <c:v>170.9291334152222</c:v>
                </c:pt>
                <c:pt idx="1365">
                  <c:v>171.05006504058841</c:v>
                </c:pt>
                <c:pt idx="1366">
                  <c:v>171.17614793777469</c:v>
                </c:pt>
                <c:pt idx="1367">
                  <c:v>171.2977480888367</c:v>
                </c:pt>
                <c:pt idx="1368">
                  <c:v>171.4263873100281</c:v>
                </c:pt>
                <c:pt idx="1369">
                  <c:v>171.5485796928406</c:v>
                </c:pt>
                <c:pt idx="1370">
                  <c:v>171.67389369010931</c:v>
                </c:pt>
                <c:pt idx="1371">
                  <c:v>171.79407238960269</c:v>
                </c:pt>
                <c:pt idx="1372">
                  <c:v>171.92237019538879</c:v>
                </c:pt>
                <c:pt idx="1373">
                  <c:v>172.047935962677</c:v>
                </c:pt>
                <c:pt idx="1374">
                  <c:v>172.1693594455719</c:v>
                </c:pt>
                <c:pt idx="1375">
                  <c:v>172.297492980957</c:v>
                </c:pt>
                <c:pt idx="1376">
                  <c:v>172.42024803161621</c:v>
                </c:pt>
                <c:pt idx="1377">
                  <c:v>172.54589557647711</c:v>
                </c:pt>
                <c:pt idx="1378">
                  <c:v>172.6853845119476</c:v>
                </c:pt>
                <c:pt idx="1379">
                  <c:v>172.8110044002533</c:v>
                </c:pt>
                <c:pt idx="1380">
                  <c:v>172.9316132068634</c:v>
                </c:pt>
                <c:pt idx="1381">
                  <c:v>173.05627775192261</c:v>
                </c:pt>
                <c:pt idx="1382">
                  <c:v>173.1810998916626</c:v>
                </c:pt>
                <c:pt idx="1383">
                  <c:v>173.3073801994324</c:v>
                </c:pt>
                <c:pt idx="1384">
                  <c:v>173.42872142791751</c:v>
                </c:pt>
                <c:pt idx="1385">
                  <c:v>173.55386018753049</c:v>
                </c:pt>
                <c:pt idx="1386">
                  <c:v>173.67608523368841</c:v>
                </c:pt>
                <c:pt idx="1387">
                  <c:v>173.80074954032901</c:v>
                </c:pt>
                <c:pt idx="1388">
                  <c:v>173.92184376716611</c:v>
                </c:pt>
                <c:pt idx="1389">
                  <c:v>174.04680013656619</c:v>
                </c:pt>
                <c:pt idx="1390">
                  <c:v>174.16996574401861</c:v>
                </c:pt>
                <c:pt idx="1391">
                  <c:v>174.29432535171509</c:v>
                </c:pt>
                <c:pt idx="1392">
                  <c:v>174.4216032028198</c:v>
                </c:pt>
                <c:pt idx="1393">
                  <c:v>174.54560804367071</c:v>
                </c:pt>
                <c:pt idx="1394">
                  <c:v>174.6863884925842</c:v>
                </c:pt>
                <c:pt idx="1395">
                  <c:v>174.8069136142731</c:v>
                </c:pt>
                <c:pt idx="1396">
                  <c:v>174.93499255180359</c:v>
                </c:pt>
                <c:pt idx="1397">
                  <c:v>175.059237241745</c:v>
                </c:pt>
                <c:pt idx="1398">
                  <c:v>175.1865003108978</c:v>
                </c:pt>
                <c:pt idx="1399">
                  <c:v>175.30733561515811</c:v>
                </c:pt>
                <c:pt idx="1400">
                  <c:v>175.43089389801031</c:v>
                </c:pt>
                <c:pt idx="1401">
                  <c:v>175.55366277694699</c:v>
                </c:pt>
                <c:pt idx="1402">
                  <c:v>175.67663645744321</c:v>
                </c:pt>
                <c:pt idx="1403">
                  <c:v>175.80128645896909</c:v>
                </c:pt>
                <c:pt idx="1404">
                  <c:v>175.9273405075073</c:v>
                </c:pt>
                <c:pt idx="1405">
                  <c:v>176.05264186859131</c:v>
                </c:pt>
                <c:pt idx="1406">
                  <c:v>176.1744077205658</c:v>
                </c:pt>
                <c:pt idx="1407">
                  <c:v>176.2988631725311</c:v>
                </c:pt>
                <c:pt idx="1408">
                  <c:v>176.42121839523321</c:v>
                </c:pt>
                <c:pt idx="1409">
                  <c:v>176.54606175422671</c:v>
                </c:pt>
                <c:pt idx="1410">
                  <c:v>176.6850924491882</c:v>
                </c:pt>
                <c:pt idx="1411">
                  <c:v>176.80573773384091</c:v>
                </c:pt>
                <c:pt idx="1412">
                  <c:v>176.93323087692261</c:v>
                </c:pt>
                <c:pt idx="1413">
                  <c:v>177.05658578872681</c:v>
                </c:pt>
                <c:pt idx="1414">
                  <c:v>177.17954134941101</c:v>
                </c:pt>
                <c:pt idx="1415">
                  <c:v>177.30248689651489</c:v>
                </c:pt>
                <c:pt idx="1416">
                  <c:v>177.4244301319122</c:v>
                </c:pt>
                <c:pt idx="1417">
                  <c:v>177.55203151702881</c:v>
                </c:pt>
                <c:pt idx="1418">
                  <c:v>177.6734893321991</c:v>
                </c:pt>
                <c:pt idx="1419">
                  <c:v>177.79875826835629</c:v>
                </c:pt>
                <c:pt idx="1420">
                  <c:v>177.9201385974884</c:v>
                </c:pt>
                <c:pt idx="1421">
                  <c:v>178.05825877189639</c:v>
                </c:pt>
                <c:pt idx="1422">
                  <c:v>178.18567276000979</c:v>
                </c:pt>
                <c:pt idx="1423">
                  <c:v>178.30704689025879</c:v>
                </c:pt>
                <c:pt idx="1424">
                  <c:v>178.4347171783447</c:v>
                </c:pt>
                <c:pt idx="1425">
                  <c:v>178.54682588577271</c:v>
                </c:pt>
                <c:pt idx="1426">
                  <c:v>178.66992783546451</c:v>
                </c:pt>
                <c:pt idx="1427">
                  <c:v>178.79575443267819</c:v>
                </c:pt>
                <c:pt idx="1428">
                  <c:v>178.9214270114899</c:v>
                </c:pt>
                <c:pt idx="1429">
                  <c:v>179.04621195793149</c:v>
                </c:pt>
                <c:pt idx="1430">
                  <c:v>179.16931056976321</c:v>
                </c:pt>
                <c:pt idx="1431">
                  <c:v>179.29640507698059</c:v>
                </c:pt>
                <c:pt idx="1432">
                  <c:v>179.43360638618469</c:v>
                </c:pt>
                <c:pt idx="1433">
                  <c:v>179.5596604347229</c:v>
                </c:pt>
                <c:pt idx="1434">
                  <c:v>179.68654227256769</c:v>
                </c:pt>
                <c:pt idx="1435">
                  <c:v>179.80920767784119</c:v>
                </c:pt>
                <c:pt idx="1436">
                  <c:v>179.93545794487</c:v>
                </c:pt>
                <c:pt idx="1437">
                  <c:v>180.05927038192749</c:v>
                </c:pt>
                <c:pt idx="1438">
                  <c:v>180.18408608436579</c:v>
                </c:pt>
                <c:pt idx="1439">
                  <c:v>180.30610728263849</c:v>
                </c:pt>
                <c:pt idx="1440">
                  <c:v>180.43246698379519</c:v>
                </c:pt>
                <c:pt idx="1441">
                  <c:v>180.5577681064606</c:v>
                </c:pt>
                <c:pt idx="1442">
                  <c:v>180.6814470291138</c:v>
                </c:pt>
                <c:pt idx="1443">
                  <c:v>180.80592441558841</c:v>
                </c:pt>
                <c:pt idx="1444">
                  <c:v>180.92908263206479</c:v>
                </c:pt>
                <c:pt idx="1445">
                  <c:v>181.05093026161191</c:v>
                </c:pt>
                <c:pt idx="1446">
                  <c:v>181.1746392250061</c:v>
                </c:pt>
                <c:pt idx="1447">
                  <c:v>181.29981827735901</c:v>
                </c:pt>
                <c:pt idx="1448">
                  <c:v>181.42354130744931</c:v>
                </c:pt>
                <c:pt idx="1449">
                  <c:v>181.54882740974429</c:v>
                </c:pt>
                <c:pt idx="1450">
                  <c:v>181.67450475692749</c:v>
                </c:pt>
                <c:pt idx="1451">
                  <c:v>181.79580330848691</c:v>
                </c:pt>
                <c:pt idx="1452">
                  <c:v>181.92207002639771</c:v>
                </c:pt>
                <c:pt idx="1453">
                  <c:v>182.04620862007141</c:v>
                </c:pt>
                <c:pt idx="1454">
                  <c:v>182.18521022796631</c:v>
                </c:pt>
                <c:pt idx="1455">
                  <c:v>182.29344272613531</c:v>
                </c:pt>
                <c:pt idx="1456">
                  <c:v>182.43585777282709</c:v>
                </c:pt>
                <c:pt idx="1457">
                  <c:v>182.56364607810971</c:v>
                </c:pt>
                <c:pt idx="1458">
                  <c:v>182.68192601203921</c:v>
                </c:pt>
                <c:pt idx="1459">
                  <c:v>182.80971431732181</c:v>
                </c:pt>
                <c:pt idx="1460">
                  <c:v>182.93416666984561</c:v>
                </c:pt>
                <c:pt idx="1461">
                  <c:v>183.05727291107181</c:v>
                </c:pt>
                <c:pt idx="1462">
                  <c:v>183.1839876174927</c:v>
                </c:pt>
                <c:pt idx="1463">
                  <c:v>183.31122136116031</c:v>
                </c:pt>
                <c:pt idx="1464">
                  <c:v>183.4336082935333</c:v>
                </c:pt>
                <c:pt idx="1465">
                  <c:v>183.55651259422299</c:v>
                </c:pt>
                <c:pt idx="1466">
                  <c:v>183.67975378036499</c:v>
                </c:pt>
                <c:pt idx="1467">
                  <c:v>183.80170321464541</c:v>
                </c:pt>
                <c:pt idx="1468">
                  <c:v>183.92838859558111</c:v>
                </c:pt>
                <c:pt idx="1469">
                  <c:v>184.05273604393011</c:v>
                </c:pt>
                <c:pt idx="1470">
                  <c:v>184.17487978935239</c:v>
                </c:pt>
                <c:pt idx="1471">
                  <c:v>184.29967570304871</c:v>
                </c:pt>
                <c:pt idx="1472">
                  <c:v>184.42331171035769</c:v>
                </c:pt>
                <c:pt idx="1473">
                  <c:v>184.5523118972778</c:v>
                </c:pt>
                <c:pt idx="1474">
                  <c:v>184.6720743179321</c:v>
                </c:pt>
                <c:pt idx="1475">
                  <c:v>184.79395198822019</c:v>
                </c:pt>
                <c:pt idx="1476">
                  <c:v>184.93518757820129</c:v>
                </c:pt>
                <c:pt idx="1477">
                  <c:v>185.0588307380676</c:v>
                </c:pt>
                <c:pt idx="1478">
                  <c:v>185.1839733123779</c:v>
                </c:pt>
                <c:pt idx="1479">
                  <c:v>185.30983734130859</c:v>
                </c:pt>
                <c:pt idx="1480">
                  <c:v>185.4342200756073</c:v>
                </c:pt>
                <c:pt idx="1481">
                  <c:v>185.56016969680789</c:v>
                </c:pt>
                <c:pt idx="1482">
                  <c:v>185.68384432792661</c:v>
                </c:pt>
                <c:pt idx="1483">
                  <c:v>185.8070950508118</c:v>
                </c:pt>
                <c:pt idx="1484">
                  <c:v>185.93206977844241</c:v>
                </c:pt>
                <c:pt idx="1485">
                  <c:v>186.0587306022644</c:v>
                </c:pt>
                <c:pt idx="1486">
                  <c:v>186.18304133415219</c:v>
                </c:pt>
                <c:pt idx="1487">
                  <c:v>186.30632972717291</c:v>
                </c:pt>
                <c:pt idx="1488">
                  <c:v>186.43139243125921</c:v>
                </c:pt>
                <c:pt idx="1489">
                  <c:v>186.55703783035281</c:v>
                </c:pt>
                <c:pt idx="1490">
                  <c:v>186.6798138618469</c:v>
                </c:pt>
                <c:pt idx="1491">
                  <c:v>186.80258083343509</c:v>
                </c:pt>
                <c:pt idx="1492">
                  <c:v>186.93267321586609</c:v>
                </c:pt>
                <c:pt idx="1493">
                  <c:v>187.05440044403079</c:v>
                </c:pt>
                <c:pt idx="1494">
                  <c:v>187.17698574066159</c:v>
                </c:pt>
                <c:pt idx="1495">
                  <c:v>187.30088973045349</c:v>
                </c:pt>
                <c:pt idx="1496">
                  <c:v>187.42352223396301</c:v>
                </c:pt>
                <c:pt idx="1497">
                  <c:v>187.54972100257871</c:v>
                </c:pt>
                <c:pt idx="1498">
                  <c:v>187.67362689971921</c:v>
                </c:pt>
                <c:pt idx="1499">
                  <c:v>187.7946791648865</c:v>
                </c:pt>
                <c:pt idx="1500">
                  <c:v>187.92119383811951</c:v>
                </c:pt>
                <c:pt idx="1501">
                  <c:v>188.0488760471344</c:v>
                </c:pt>
                <c:pt idx="1502">
                  <c:v>188.1713304519653</c:v>
                </c:pt>
                <c:pt idx="1503">
                  <c:v>188.2960121631622</c:v>
                </c:pt>
                <c:pt idx="1504">
                  <c:v>188.42730379104611</c:v>
                </c:pt>
                <c:pt idx="1505">
                  <c:v>188.5474298000336</c:v>
                </c:pt>
                <c:pt idx="1506">
                  <c:v>188.68618392944339</c:v>
                </c:pt>
                <c:pt idx="1507">
                  <c:v>188.80903029441831</c:v>
                </c:pt>
                <c:pt idx="1508">
                  <c:v>188.93156814575201</c:v>
                </c:pt>
                <c:pt idx="1509">
                  <c:v>189.0541353225708</c:v>
                </c:pt>
                <c:pt idx="1510">
                  <c:v>189.17608404159549</c:v>
                </c:pt>
                <c:pt idx="1511">
                  <c:v>189.30227208137509</c:v>
                </c:pt>
                <c:pt idx="1512">
                  <c:v>189.42583441734311</c:v>
                </c:pt>
                <c:pt idx="1513">
                  <c:v>189.5507535934448</c:v>
                </c:pt>
                <c:pt idx="1514">
                  <c:v>189.67725682258609</c:v>
                </c:pt>
                <c:pt idx="1515">
                  <c:v>189.80072236061099</c:v>
                </c:pt>
                <c:pt idx="1516">
                  <c:v>189.9245457649231</c:v>
                </c:pt>
                <c:pt idx="1517">
                  <c:v>190.047278881073</c:v>
                </c:pt>
                <c:pt idx="1518">
                  <c:v>190.17401337623599</c:v>
                </c:pt>
                <c:pt idx="1519">
                  <c:v>190.29620242118841</c:v>
                </c:pt>
                <c:pt idx="1520">
                  <c:v>190.421719789505</c:v>
                </c:pt>
                <c:pt idx="1521">
                  <c:v>190.54696536064151</c:v>
                </c:pt>
                <c:pt idx="1522">
                  <c:v>190.67119336128229</c:v>
                </c:pt>
                <c:pt idx="1523">
                  <c:v>190.7948975563049</c:v>
                </c:pt>
                <c:pt idx="1524">
                  <c:v>190.9198081493378</c:v>
                </c:pt>
                <c:pt idx="1525">
                  <c:v>191.06060028076169</c:v>
                </c:pt>
                <c:pt idx="1526">
                  <c:v>191.18331789970401</c:v>
                </c:pt>
                <c:pt idx="1527">
                  <c:v>191.3071959018707</c:v>
                </c:pt>
                <c:pt idx="1528">
                  <c:v>191.43171119689941</c:v>
                </c:pt>
                <c:pt idx="1529">
                  <c:v>191.5553023815155</c:v>
                </c:pt>
                <c:pt idx="1530">
                  <c:v>191.67897605895999</c:v>
                </c:pt>
                <c:pt idx="1531">
                  <c:v>191.80264759063721</c:v>
                </c:pt>
                <c:pt idx="1532">
                  <c:v>191.92571806907651</c:v>
                </c:pt>
                <c:pt idx="1533">
                  <c:v>192.0513582229614</c:v>
                </c:pt>
                <c:pt idx="1534">
                  <c:v>192.1726305484772</c:v>
                </c:pt>
                <c:pt idx="1535">
                  <c:v>192.29590892791751</c:v>
                </c:pt>
                <c:pt idx="1536">
                  <c:v>192.42274951934809</c:v>
                </c:pt>
                <c:pt idx="1537">
                  <c:v>192.5489642620087</c:v>
                </c:pt>
                <c:pt idx="1538">
                  <c:v>192.66983461379999</c:v>
                </c:pt>
                <c:pt idx="1539">
                  <c:v>192.7959303855896</c:v>
                </c:pt>
                <c:pt idx="1540">
                  <c:v>192.92013001441961</c:v>
                </c:pt>
                <c:pt idx="1541">
                  <c:v>193.04434013366699</c:v>
                </c:pt>
                <c:pt idx="1542">
                  <c:v>193.16922736167911</c:v>
                </c:pt>
                <c:pt idx="1543">
                  <c:v>193.2950458526611</c:v>
                </c:pt>
                <c:pt idx="1544">
                  <c:v>193.4328601360321</c:v>
                </c:pt>
                <c:pt idx="1545">
                  <c:v>193.5579533576965</c:v>
                </c:pt>
                <c:pt idx="1546">
                  <c:v>193.68410873413089</c:v>
                </c:pt>
                <c:pt idx="1547">
                  <c:v>193.8067743778229</c:v>
                </c:pt>
                <c:pt idx="1548">
                  <c:v>193.9273023605347</c:v>
                </c:pt>
                <c:pt idx="1549">
                  <c:v>194.0549826622009</c:v>
                </c:pt>
                <c:pt idx="1550">
                  <c:v>194.17975473403931</c:v>
                </c:pt>
                <c:pt idx="1551">
                  <c:v>194.30352401733401</c:v>
                </c:pt>
                <c:pt idx="1552">
                  <c:v>194.42553186416629</c:v>
                </c:pt>
                <c:pt idx="1553">
                  <c:v>194.55389189720151</c:v>
                </c:pt>
                <c:pt idx="1554">
                  <c:v>194.67642974853521</c:v>
                </c:pt>
                <c:pt idx="1555">
                  <c:v>194.80309891700739</c:v>
                </c:pt>
                <c:pt idx="1556">
                  <c:v>194.92853760719299</c:v>
                </c:pt>
                <c:pt idx="1557">
                  <c:v>195.05421996116641</c:v>
                </c:pt>
                <c:pt idx="1558">
                  <c:v>195.17897343635559</c:v>
                </c:pt>
                <c:pt idx="1559">
                  <c:v>195.30356931686401</c:v>
                </c:pt>
                <c:pt idx="1560">
                  <c:v>195.4233167171478</c:v>
                </c:pt>
                <c:pt idx="1561">
                  <c:v>195.54757475852969</c:v>
                </c:pt>
                <c:pt idx="1562">
                  <c:v>195.6699991226196</c:v>
                </c:pt>
                <c:pt idx="1563">
                  <c:v>195.79542398452759</c:v>
                </c:pt>
                <c:pt idx="1564">
                  <c:v>195.92137694358831</c:v>
                </c:pt>
                <c:pt idx="1565">
                  <c:v>196.058723449707</c:v>
                </c:pt>
                <c:pt idx="1566">
                  <c:v>196.18565940856931</c:v>
                </c:pt>
                <c:pt idx="1567">
                  <c:v>196.30786752700811</c:v>
                </c:pt>
                <c:pt idx="1568">
                  <c:v>196.4338276386261</c:v>
                </c:pt>
                <c:pt idx="1569">
                  <c:v>196.56074953079221</c:v>
                </c:pt>
                <c:pt idx="1570">
                  <c:v>196.68078708648679</c:v>
                </c:pt>
                <c:pt idx="1571">
                  <c:v>196.80617380142209</c:v>
                </c:pt>
                <c:pt idx="1572">
                  <c:v>196.9269278049469</c:v>
                </c:pt>
                <c:pt idx="1573">
                  <c:v>197.05012702941889</c:v>
                </c:pt>
                <c:pt idx="1574">
                  <c:v>197.17762446403501</c:v>
                </c:pt>
                <c:pt idx="1575">
                  <c:v>197.30086636543271</c:v>
                </c:pt>
                <c:pt idx="1576">
                  <c:v>197.42522358894351</c:v>
                </c:pt>
                <c:pt idx="1577">
                  <c:v>197.5492088794708</c:v>
                </c:pt>
                <c:pt idx="1578">
                  <c:v>197.67236995697019</c:v>
                </c:pt>
                <c:pt idx="1579">
                  <c:v>197.79668879508969</c:v>
                </c:pt>
                <c:pt idx="1580">
                  <c:v>197.9207270145416</c:v>
                </c:pt>
                <c:pt idx="1581">
                  <c:v>198.05866765975949</c:v>
                </c:pt>
                <c:pt idx="1582">
                  <c:v>198.18289256095889</c:v>
                </c:pt>
                <c:pt idx="1583">
                  <c:v>198.30801558494571</c:v>
                </c:pt>
                <c:pt idx="1584">
                  <c:v>198.43356156349179</c:v>
                </c:pt>
                <c:pt idx="1585">
                  <c:v>198.55341601371771</c:v>
                </c:pt>
                <c:pt idx="1586">
                  <c:v>198.6826677322388</c:v>
                </c:pt>
                <c:pt idx="1587">
                  <c:v>198.80391383171079</c:v>
                </c:pt>
                <c:pt idx="1588">
                  <c:v>198.92894196510309</c:v>
                </c:pt>
                <c:pt idx="1589">
                  <c:v>199.05404114723211</c:v>
                </c:pt>
                <c:pt idx="1590">
                  <c:v>199.1772212982178</c:v>
                </c:pt>
                <c:pt idx="1591">
                  <c:v>199.30131530761719</c:v>
                </c:pt>
                <c:pt idx="1592">
                  <c:v>199.42584490776059</c:v>
                </c:pt>
                <c:pt idx="1593">
                  <c:v>199.55091309547419</c:v>
                </c:pt>
                <c:pt idx="1594">
                  <c:v>199.67054343223569</c:v>
                </c:pt>
                <c:pt idx="1595">
                  <c:v>199.79970335960391</c:v>
                </c:pt>
                <c:pt idx="1596">
                  <c:v>199.92716789245611</c:v>
                </c:pt>
                <c:pt idx="1597">
                  <c:v>200.05297160148621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-14.01168745595135</c:v>
                </c:pt>
                <c:pt idx="1">
                  <c:v>-15.415873539572541</c:v>
                </c:pt>
                <c:pt idx="2">
                  <c:v>-16.90099900241729</c:v>
                </c:pt>
                <c:pt idx="3">
                  <c:v>-19.200811957204081</c:v>
                </c:pt>
                <c:pt idx="4">
                  <c:v>-20.239353887625601</c:v>
                </c:pt>
                <c:pt idx="5">
                  <c:v>-20.392719897834571</c:v>
                </c:pt>
                <c:pt idx="6">
                  <c:v>-19.01104086703835</c:v>
                </c:pt>
                <c:pt idx="7">
                  <c:v>-16.670650922237261</c:v>
                </c:pt>
                <c:pt idx="8">
                  <c:v>-14.260915673669119</c:v>
                </c:pt>
                <c:pt idx="9">
                  <c:v>-12.88100688064277</c:v>
                </c:pt>
                <c:pt idx="10">
                  <c:v>-8.9923455627939006</c:v>
                </c:pt>
                <c:pt idx="11">
                  <c:v>-7.0560515181818602</c:v>
                </c:pt>
                <c:pt idx="12">
                  <c:v>-4.568981909673056</c:v>
                </c:pt>
                <c:pt idx="13">
                  <c:v>-3.0366906772808311</c:v>
                </c:pt>
                <c:pt idx="14">
                  <c:v>-1.4082580735207839</c:v>
                </c:pt>
                <c:pt idx="15">
                  <c:v>2.178004051762656</c:v>
                </c:pt>
                <c:pt idx="16">
                  <c:v>4.1930380422134448</c:v>
                </c:pt>
                <c:pt idx="17">
                  <c:v>5.4268556637569532</c:v>
                </c:pt>
                <c:pt idx="18">
                  <c:v>5.675310757644894</c:v>
                </c:pt>
                <c:pt idx="19">
                  <c:v>5.9916923762002909</c:v>
                </c:pt>
                <c:pt idx="20">
                  <c:v>5.3946897510561476</c:v>
                </c:pt>
                <c:pt idx="21">
                  <c:v>5.2993677511385471</c:v>
                </c:pt>
                <c:pt idx="22">
                  <c:v>5.7850836386270856</c:v>
                </c:pt>
                <c:pt idx="23">
                  <c:v>4.8407395170870728</c:v>
                </c:pt>
                <c:pt idx="24">
                  <c:v>4.4298897781046094</c:v>
                </c:pt>
                <c:pt idx="25">
                  <c:v>3.579782721492109</c:v>
                </c:pt>
                <c:pt idx="26">
                  <c:v>2.8024255749920139</c:v>
                </c:pt>
                <c:pt idx="27">
                  <c:v>2.1011874990024921</c:v>
                </c:pt>
                <c:pt idx="28">
                  <c:v>1.4305035854558239</c:v>
                </c:pt>
                <c:pt idx="29">
                  <c:v>0.80944025182239443</c:v>
                </c:pt>
                <c:pt idx="30">
                  <c:v>0.73634168172338832</c:v>
                </c:pt>
                <c:pt idx="31">
                  <c:v>0.74248540084212777</c:v>
                </c:pt>
                <c:pt idx="32">
                  <c:v>0.30962152033026769</c:v>
                </c:pt>
                <c:pt idx="33">
                  <c:v>-5.8960257440048743E-2</c:v>
                </c:pt>
                <c:pt idx="34">
                  <c:v>-0.3781210506969046</c:v>
                </c:pt>
                <c:pt idx="35">
                  <c:v>-0.62698785349294894</c:v>
                </c:pt>
                <c:pt idx="36">
                  <c:v>-1.3053567964032029</c:v>
                </c:pt>
                <c:pt idx="37">
                  <c:v>-1.429941556409432</c:v>
                </c:pt>
                <c:pt idx="38">
                  <c:v>-1.983004467250169</c:v>
                </c:pt>
                <c:pt idx="39">
                  <c:v>-2.4712732878235499</c:v>
                </c:pt>
                <c:pt idx="40">
                  <c:v>-2.168137968436668</c:v>
                </c:pt>
                <c:pt idx="41">
                  <c:v>-2.285112635364698</c:v>
                </c:pt>
                <c:pt idx="42">
                  <c:v>-2.56408902161786</c:v>
                </c:pt>
                <c:pt idx="43">
                  <c:v>-3.2856653556202389</c:v>
                </c:pt>
                <c:pt idx="44">
                  <c:v>-3.464069542262763</c:v>
                </c:pt>
                <c:pt idx="45">
                  <c:v>-4.0881358204710807</c:v>
                </c:pt>
                <c:pt idx="46">
                  <c:v>-4.0907667768557587</c:v>
                </c:pt>
                <c:pt idx="47">
                  <c:v>-4.0877664003916721</c:v>
                </c:pt>
                <c:pt idx="48">
                  <c:v>-4.4898875478042726</c:v>
                </c:pt>
                <c:pt idx="49">
                  <c:v>-5.8326961738922174</c:v>
                </c:pt>
                <c:pt idx="50">
                  <c:v>-5.1507997632219968</c:v>
                </c:pt>
                <c:pt idx="51">
                  <c:v>-4.9034240782379754</c:v>
                </c:pt>
                <c:pt idx="52">
                  <c:v>-4.6055894789772944</c:v>
                </c:pt>
                <c:pt idx="53">
                  <c:v>-4.482859660386211</c:v>
                </c:pt>
                <c:pt idx="54">
                  <c:v>-5.7952604460021044</c:v>
                </c:pt>
                <c:pt idx="55">
                  <c:v>-6.8046695880836134</c:v>
                </c:pt>
                <c:pt idx="56">
                  <c:v>-6.7637504260182908</c:v>
                </c:pt>
                <c:pt idx="57">
                  <c:v>-6.6891091557480991</c:v>
                </c:pt>
                <c:pt idx="58">
                  <c:v>-5.569528540661878</c:v>
                </c:pt>
                <c:pt idx="59">
                  <c:v>-5.8957787841778213</c:v>
                </c:pt>
                <c:pt idx="60">
                  <c:v>-6.1632451323541488</c:v>
                </c:pt>
                <c:pt idx="61">
                  <c:v>-4.95437979286271</c:v>
                </c:pt>
                <c:pt idx="62">
                  <c:v>-5.5895024754721589</c:v>
                </c:pt>
                <c:pt idx="63">
                  <c:v>-4.8056938576931998</c:v>
                </c:pt>
                <c:pt idx="64">
                  <c:v>-3.4655162726956799</c:v>
                </c:pt>
                <c:pt idx="65">
                  <c:v>-2.5746824368796548</c:v>
                </c:pt>
                <c:pt idx="66">
                  <c:v>-3.0854235992626262</c:v>
                </c:pt>
                <c:pt idx="67">
                  <c:v>-4.5704694744482586</c:v>
                </c:pt>
                <c:pt idx="68">
                  <c:v>-4.530331277472925</c:v>
                </c:pt>
                <c:pt idx="69">
                  <c:v>-4.4766466278490071</c:v>
                </c:pt>
                <c:pt idx="70">
                  <c:v>-3.6960415945710281</c:v>
                </c:pt>
                <c:pt idx="71">
                  <c:v>-3.346736178170417</c:v>
                </c:pt>
                <c:pt idx="72">
                  <c:v>-3.4636958885866989</c:v>
                </c:pt>
                <c:pt idx="73">
                  <c:v>-3.078422987254172</c:v>
                </c:pt>
                <c:pt idx="74">
                  <c:v>-1.9367434832606849</c:v>
                </c:pt>
                <c:pt idx="75">
                  <c:v>-2.074728677926458</c:v>
                </c:pt>
                <c:pt idx="76">
                  <c:v>-3.8539357056899921</c:v>
                </c:pt>
                <c:pt idx="77">
                  <c:v>-6.0601792524038984</c:v>
                </c:pt>
                <c:pt idx="78">
                  <c:v>-5.3877488495222678</c:v>
                </c:pt>
                <c:pt idx="79">
                  <c:v>-6.896007364870826</c:v>
                </c:pt>
                <c:pt idx="80">
                  <c:v>-7.4393441116420149</c:v>
                </c:pt>
                <c:pt idx="81">
                  <c:v>-7.2440637069027076</c:v>
                </c:pt>
                <c:pt idx="82">
                  <c:v>-8.9599672778987696</c:v>
                </c:pt>
                <c:pt idx="83">
                  <c:v>-9.6921789728460936</c:v>
                </c:pt>
                <c:pt idx="84">
                  <c:v>-9.5469622818723536</c:v>
                </c:pt>
                <c:pt idx="85">
                  <c:v>-8.8864261164342651</c:v>
                </c:pt>
                <c:pt idx="86">
                  <c:v>-7.2397776140709027</c:v>
                </c:pt>
                <c:pt idx="87">
                  <c:v>-5.5935691869576658</c:v>
                </c:pt>
                <c:pt idx="88">
                  <c:v>-5.4339743029544252</c:v>
                </c:pt>
                <c:pt idx="89">
                  <c:v>-6.2475393358061666</c:v>
                </c:pt>
                <c:pt idx="90">
                  <c:v>-7.1271053806662508</c:v>
                </c:pt>
                <c:pt idx="91">
                  <c:v>-7.527891227365572</c:v>
                </c:pt>
                <c:pt idx="92">
                  <c:v>-7.4585741506389596</c:v>
                </c:pt>
                <c:pt idx="93">
                  <c:v>-6.4173003952002148</c:v>
                </c:pt>
                <c:pt idx="94">
                  <c:v>-5.9275901477267956</c:v>
                </c:pt>
                <c:pt idx="95">
                  <c:v>-4.9669329815099843</c:v>
                </c:pt>
                <c:pt idx="96">
                  <c:v>-5.4986373751153934</c:v>
                </c:pt>
                <c:pt idx="97">
                  <c:v>-6.4181049672245294</c:v>
                </c:pt>
                <c:pt idx="98">
                  <c:v>-5.0795322044761662</c:v>
                </c:pt>
                <c:pt idx="99">
                  <c:v>-4.7554588508475959</c:v>
                </c:pt>
                <c:pt idx="100">
                  <c:v>-3.533468067090773</c:v>
                </c:pt>
                <c:pt idx="101">
                  <c:v>-2.2883673568760159</c:v>
                </c:pt>
                <c:pt idx="102">
                  <c:v>-1.613338302914016</c:v>
                </c:pt>
                <c:pt idx="103">
                  <c:v>-2.4328828708363299</c:v>
                </c:pt>
                <c:pt idx="104">
                  <c:v>-2.3337582671953498</c:v>
                </c:pt>
                <c:pt idx="105">
                  <c:v>-2.2722982261463329</c:v>
                </c:pt>
                <c:pt idx="106">
                  <c:v>-1.745089677286991</c:v>
                </c:pt>
                <c:pt idx="107">
                  <c:v>-1.7836435696071149</c:v>
                </c:pt>
                <c:pt idx="108">
                  <c:v>-0.9093434942960954</c:v>
                </c:pt>
                <c:pt idx="109">
                  <c:v>-9.3826862538037403E-2</c:v>
                </c:pt>
                <c:pt idx="110">
                  <c:v>0.20105622758778449</c:v>
                </c:pt>
                <c:pt idx="111">
                  <c:v>0.97858332554751115</c:v>
                </c:pt>
                <c:pt idx="112">
                  <c:v>1.651122915889097</c:v>
                </c:pt>
                <c:pt idx="113">
                  <c:v>1.2504756375010331</c:v>
                </c:pt>
                <c:pt idx="114">
                  <c:v>1.785853371670413</c:v>
                </c:pt>
                <c:pt idx="115">
                  <c:v>2.2598504709694609</c:v>
                </c:pt>
                <c:pt idx="116">
                  <c:v>2.6677823250690689</c:v>
                </c:pt>
                <c:pt idx="117">
                  <c:v>2.548270324910646</c:v>
                </c:pt>
                <c:pt idx="118">
                  <c:v>2.8420369109970589</c:v>
                </c:pt>
                <c:pt idx="119">
                  <c:v>3.0712173899820532</c:v>
                </c:pt>
                <c:pt idx="120">
                  <c:v>3.0074618293453601</c:v>
                </c:pt>
                <c:pt idx="121">
                  <c:v>2.8689417828264041</c:v>
                </c:pt>
                <c:pt idx="122">
                  <c:v>2.9174724550071498</c:v>
                </c:pt>
                <c:pt idx="123">
                  <c:v>3.3945102247897339</c:v>
                </c:pt>
                <c:pt idx="124">
                  <c:v>3.315815385089294</c:v>
                </c:pt>
                <c:pt idx="125">
                  <c:v>3.426472443854685</c:v>
                </c:pt>
                <c:pt idx="126">
                  <c:v>3.4626496625396541</c:v>
                </c:pt>
                <c:pt idx="127">
                  <c:v>3.930889854752174</c:v>
                </c:pt>
                <c:pt idx="128">
                  <c:v>4.345752444655993</c:v>
                </c:pt>
                <c:pt idx="129">
                  <c:v>4.8790160960242446</c:v>
                </c:pt>
                <c:pt idx="130">
                  <c:v>4.4465554736316477</c:v>
                </c:pt>
                <c:pt idx="131">
                  <c:v>3.933245547513657</c:v>
                </c:pt>
                <c:pt idx="132">
                  <c:v>3.363469864004422</c:v>
                </c:pt>
                <c:pt idx="133">
                  <c:v>3.2063621446251891</c:v>
                </c:pt>
                <c:pt idx="134">
                  <c:v>4.4837263631674276</c:v>
                </c:pt>
                <c:pt idx="135">
                  <c:v>4.2198350769993667</c:v>
                </c:pt>
                <c:pt idx="136">
                  <c:v>4.4198762892957149</c:v>
                </c:pt>
                <c:pt idx="137">
                  <c:v>3.5415057250106159</c:v>
                </c:pt>
                <c:pt idx="138">
                  <c:v>3.111216490782688</c:v>
                </c:pt>
                <c:pt idx="139">
                  <c:v>2.623071602045286</c:v>
                </c:pt>
                <c:pt idx="140">
                  <c:v>2.858814900492654</c:v>
                </c:pt>
                <c:pt idx="141">
                  <c:v>4.0114216503208979</c:v>
                </c:pt>
                <c:pt idx="142">
                  <c:v>5.3454315042501426</c:v>
                </c:pt>
                <c:pt idx="143">
                  <c:v>5.1857303644346757</c:v>
                </c:pt>
                <c:pt idx="144">
                  <c:v>3.9645106333361331</c:v>
                </c:pt>
                <c:pt idx="145">
                  <c:v>2.584317345863099</c:v>
                </c:pt>
                <c:pt idx="146">
                  <c:v>3.766615054015539</c:v>
                </c:pt>
                <c:pt idx="147">
                  <c:v>6.3117398686663506</c:v>
                </c:pt>
                <c:pt idx="148">
                  <c:v>8.8735665828125434</c:v>
                </c:pt>
                <c:pt idx="149">
                  <c:v>9.4323735473623032</c:v>
                </c:pt>
                <c:pt idx="150">
                  <c:v>10.216151498879331</c:v>
                </c:pt>
                <c:pt idx="151">
                  <c:v>10.980402335798811</c:v>
                </c:pt>
                <c:pt idx="152">
                  <c:v>10.02225963983506</c:v>
                </c:pt>
                <c:pt idx="153">
                  <c:v>10.476426153549969</c:v>
                </c:pt>
                <c:pt idx="154">
                  <c:v>10.8971596867142</c:v>
                </c:pt>
                <c:pt idx="155">
                  <c:v>9.8442944304901516</c:v>
                </c:pt>
                <c:pt idx="156">
                  <c:v>8.5205867991874271</c:v>
                </c:pt>
                <c:pt idx="157">
                  <c:v>7.3748878661875068</c:v>
                </c:pt>
                <c:pt idx="158">
                  <c:v>7.2241817110495248</c:v>
                </c:pt>
                <c:pt idx="159">
                  <c:v>8.5408513649969819</c:v>
                </c:pt>
                <c:pt idx="160">
                  <c:v>9.3723308199062245</c:v>
                </c:pt>
                <c:pt idx="161">
                  <c:v>9.1359506342924988</c:v>
                </c:pt>
                <c:pt idx="162">
                  <c:v>8.453104633276979</c:v>
                </c:pt>
                <c:pt idx="163">
                  <c:v>7.8054505797397704</c:v>
                </c:pt>
                <c:pt idx="164">
                  <c:v>7.101638333085404</c:v>
                </c:pt>
                <c:pt idx="165">
                  <c:v>5.889145709226753</c:v>
                </c:pt>
                <c:pt idx="166">
                  <c:v>6.169869795182322</c:v>
                </c:pt>
                <c:pt idx="167">
                  <c:v>5.94454935228012</c:v>
                </c:pt>
                <c:pt idx="168">
                  <c:v>5.2804468473938329</c:v>
                </c:pt>
                <c:pt idx="169">
                  <c:v>4.359569801780907</c:v>
                </c:pt>
                <c:pt idx="170">
                  <c:v>2.9257823446186388</c:v>
                </c:pt>
                <c:pt idx="171">
                  <c:v>2.2671941204352071</c:v>
                </c:pt>
                <c:pt idx="172">
                  <c:v>2.1419648533088349</c:v>
                </c:pt>
                <c:pt idx="173">
                  <c:v>2.971173235012543</c:v>
                </c:pt>
                <c:pt idx="174">
                  <c:v>3.3482157526533882</c:v>
                </c:pt>
                <c:pt idx="175">
                  <c:v>2.591093422611678</c:v>
                </c:pt>
                <c:pt idx="176">
                  <c:v>3.013002658130091</c:v>
                </c:pt>
                <c:pt idx="177">
                  <c:v>2.504405153598825</c:v>
                </c:pt>
                <c:pt idx="178">
                  <c:v>2.4743060509210011</c:v>
                </c:pt>
                <c:pt idx="179">
                  <c:v>2.2840542941662818</c:v>
                </c:pt>
                <c:pt idx="180">
                  <c:v>3.0822773549511879</c:v>
                </c:pt>
                <c:pt idx="181">
                  <c:v>2.183733486665929</c:v>
                </c:pt>
                <c:pt idx="182">
                  <c:v>1.839854197544909</c:v>
                </c:pt>
                <c:pt idx="183">
                  <c:v>2.532599740609101</c:v>
                </c:pt>
                <c:pt idx="184">
                  <c:v>1.7732579405006701</c:v>
                </c:pt>
                <c:pt idx="185">
                  <c:v>1.538970664889916</c:v>
                </c:pt>
                <c:pt idx="186">
                  <c:v>1.343065943143515</c:v>
                </c:pt>
                <c:pt idx="187">
                  <c:v>1.7092675008635889</c:v>
                </c:pt>
                <c:pt idx="188">
                  <c:v>0.62105676497215256</c:v>
                </c:pt>
                <c:pt idx="189">
                  <c:v>0.44356140615951739</c:v>
                </c:pt>
                <c:pt idx="190">
                  <c:v>0.45524701229939518</c:v>
                </c:pt>
                <c:pt idx="191">
                  <c:v>0.52374925231950442</c:v>
                </c:pt>
                <c:pt idx="192">
                  <c:v>0.6465545853189667</c:v>
                </c:pt>
                <c:pt idx="193">
                  <c:v>1.757889600077903</c:v>
                </c:pt>
                <c:pt idx="194">
                  <c:v>1.504122461669311</c:v>
                </c:pt>
                <c:pt idx="195">
                  <c:v>1.272315769998869</c:v>
                </c:pt>
                <c:pt idx="196">
                  <c:v>0.62956569110903615</c:v>
                </c:pt>
                <c:pt idx="197">
                  <c:v>3.9644345548396132E-2</c:v>
                </c:pt>
                <c:pt idx="198">
                  <c:v>1.330670305469539E-2</c:v>
                </c:pt>
                <c:pt idx="199">
                  <c:v>4.0513771348514638E-2</c:v>
                </c:pt>
                <c:pt idx="200">
                  <c:v>0.1294153793525652</c:v>
                </c:pt>
                <c:pt idx="201">
                  <c:v>-0.22136091835588451</c:v>
                </c:pt>
                <c:pt idx="202">
                  <c:v>-0.50367399209724795</c:v>
                </c:pt>
                <c:pt idx="203">
                  <c:v>-1.2109341268732119</c:v>
                </c:pt>
                <c:pt idx="204">
                  <c:v>-1.370327781557052</c:v>
                </c:pt>
                <c:pt idx="205">
                  <c:v>-1.4647401452162969</c:v>
                </c:pt>
                <c:pt idx="206">
                  <c:v>-1.989916260648442</c:v>
                </c:pt>
                <c:pt idx="207">
                  <c:v>-2.4504776073091818</c:v>
                </c:pt>
                <c:pt idx="208">
                  <c:v>-2.3594183487024618</c:v>
                </c:pt>
                <c:pt idx="209">
                  <c:v>-2.690988620702313</c:v>
                </c:pt>
                <c:pt idx="210">
                  <c:v>-2.9675471255193031</c:v>
                </c:pt>
                <c:pt idx="211">
                  <c:v>-2.689695652695264</c:v>
                </c:pt>
                <c:pt idx="212">
                  <c:v>-2.833768219539508</c:v>
                </c:pt>
                <c:pt idx="213">
                  <c:v>-3.898947433057089</c:v>
                </c:pt>
                <c:pt idx="214">
                  <c:v>-4.4013287768840428</c:v>
                </c:pt>
                <c:pt idx="215">
                  <c:v>-4.8759857952632331</c:v>
                </c:pt>
                <c:pt idx="216">
                  <c:v>-4.718705468772626</c:v>
                </c:pt>
                <c:pt idx="217">
                  <c:v>-4.6236264002349401</c:v>
                </c:pt>
                <c:pt idx="218">
                  <c:v>-4.8232434048100998</c:v>
                </c:pt>
                <c:pt idx="219">
                  <c:v>-4.0430245216682437</c:v>
                </c:pt>
                <c:pt idx="220">
                  <c:v>-3.988318546362962</c:v>
                </c:pt>
                <c:pt idx="221">
                  <c:v>-4.3204321058197186</c:v>
                </c:pt>
                <c:pt idx="222">
                  <c:v>-5.3610732126106342</c:v>
                </c:pt>
                <c:pt idx="223">
                  <c:v>-6.8267104912364687</c:v>
                </c:pt>
                <c:pt idx="224">
                  <c:v>-8.4781953891926207</c:v>
                </c:pt>
                <c:pt idx="225">
                  <c:v>-7.6765515219974958</c:v>
                </c:pt>
                <c:pt idx="226">
                  <c:v>-9.9637676356907434</c:v>
                </c:pt>
                <c:pt idx="227">
                  <c:v>-9.7941039049722036</c:v>
                </c:pt>
                <c:pt idx="228">
                  <c:v>-8.5984281321364193</c:v>
                </c:pt>
                <c:pt idx="229">
                  <c:v>-7.3493729227872109</c:v>
                </c:pt>
                <c:pt idx="230">
                  <c:v>-6.1001238196974299</c:v>
                </c:pt>
                <c:pt idx="231">
                  <c:v>-6.235618858038535</c:v>
                </c:pt>
                <c:pt idx="232">
                  <c:v>-6.6457423873385579</c:v>
                </c:pt>
                <c:pt idx="233">
                  <c:v>-8.6567935018750717</c:v>
                </c:pt>
                <c:pt idx="234">
                  <c:v>-8.2219381440204558</c:v>
                </c:pt>
                <c:pt idx="235">
                  <c:v>-6.7088108583249664</c:v>
                </c:pt>
                <c:pt idx="236">
                  <c:v>-4.7598400146429327</c:v>
                </c:pt>
                <c:pt idx="237">
                  <c:v>-2.9593000377572309</c:v>
                </c:pt>
                <c:pt idx="238">
                  <c:v>-2.1304891324717938</c:v>
                </c:pt>
                <c:pt idx="239">
                  <c:v>-2.004406154257623</c:v>
                </c:pt>
                <c:pt idx="240">
                  <c:v>-3.1012628829582671</c:v>
                </c:pt>
                <c:pt idx="241">
                  <c:v>-1.727688624980104</c:v>
                </c:pt>
                <c:pt idx="242">
                  <c:v>-4.7606254247469337E-2</c:v>
                </c:pt>
                <c:pt idx="243">
                  <c:v>1.598724057885363</c:v>
                </c:pt>
                <c:pt idx="244">
                  <c:v>3.2650054400531161</c:v>
                </c:pt>
                <c:pt idx="245">
                  <c:v>3.6689343424705778</c:v>
                </c:pt>
                <c:pt idx="246">
                  <c:v>3.6181760728994452</c:v>
                </c:pt>
                <c:pt idx="247">
                  <c:v>2.8344943685524702</c:v>
                </c:pt>
                <c:pt idx="248">
                  <c:v>2.0808407155754618</c:v>
                </c:pt>
                <c:pt idx="249">
                  <c:v>1.8066509574884579</c:v>
                </c:pt>
                <c:pt idx="250">
                  <c:v>0.54652738425106406</c:v>
                </c:pt>
                <c:pt idx="251">
                  <c:v>-0.271047071176298</c:v>
                </c:pt>
                <c:pt idx="252">
                  <c:v>0.94806028098224715</c:v>
                </c:pt>
                <c:pt idx="253">
                  <c:v>0.61155655474206583</c:v>
                </c:pt>
                <c:pt idx="254">
                  <c:v>1.783767663853681</c:v>
                </c:pt>
                <c:pt idx="255">
                  <c:v>2.8950069853433011</c:v>
                </c:pt>
                <c:pt idx="256">
                  <c:v>1.2791982196100951</c:v>
                </c:pt>
                <c:pt idx="257">
                  <c:v>-2.00714041480397</c:v>
                </c:pt>
                <c:pt idx="258">
                  <c:v>-2.900136366251914</c:v>
                </c:pt>
                <c:pt idx="259">
                  <c:v>-4.3072340758123602</c:v>
                </c:pt>
                <c:pt idx="260">
                  <c:v>-6.7107651266706583</c:v>
                </c:pt>
                <c:pt idx="261">
                  <c:v>-7.6752151538277147</c:v>
                </c:pt>
                <c:pt idx="262">
                  <c:v>-8.1523793904906796</c:v>
                </c:pt>
                <c:pt idx="263">
                  <c:v>-8.1717329745429765</c:v>
                </c:pt>
                <c:pt idx="264">
                  <c:v>-6.7768334001968782</c:v>
                </c:pt>
                <c:pt idx="265">
                  <c:v>-5.3954798051237134</c:v>
                </c:pt>
                <c:pt idx="266">
                  <c:v>-4.0260641446217136</c:v>
                </c:pt>
                <c:pt idx="267">
                  <c:v>-3.7258252893742418</c:v>
                </c:pt>
                <c:pt idx="268">
                  <c:v>-4.4496940549794957</c:v>
                </c:pt>
                <c:pt idx="269">
                  <c:v>-4.1842412565491358</c:v>
                </c:pt>
                <c:pt idx="270">
                  <c:v>-4.0153301126847296</c:v>
                </c:pt>
                <c:pt idx="271">
                  <c:v>-3.4101508033385461</c:v>
                </c:pt>
                <c:pt idx="272">
                  <c:v>-1.859758397964832</c:v>
                </c:pt>
                <c:pt idx="273">
                  <c:v>-1.818318411388304</c:v>
                </c:pt>
                <c:pt idx="274">
                  <c:v>-1.3171069406350779</c:v>
                </c:pt>
                <c:pt idx="275">
                  <c:v>-1.893470044668923</c:v>
                </c:pt>
                <c:pt idx="276">
                  <c:v>-1.5198559726210159</c:v>
                </c:pt>
                <c:pt idx="277">
                  <c:v>-1.1864507661693009</c:v>
                </c:pt>
                <c:pt idx="278">
                  <c:v>-0.68985928993060242</c:v>
                </c:pt>
                <c:pt idx="279">
                  <c:v>-0.2446262624665749</c:v>
                </c:pt>
                <c:pt idx="280">
                  <c:v>-0.11369075326035021</c:v>
                </c:pt>
                <c:pt idx="281">
                  <c:v>0.4546716865418361</c:v>
                </c:pt>
                <c:pt idx="282">
                  <c:v>0.98692574632733709</c:v>
                </c:pt>
                <c:pt idx="283">
                  <c:v>1.441516442164321</c:v>
                </c:pt>
                <c:pt idx="284">
                  <c:v>1.3583679423625341</c:v>
                </c:pt>
                <c:pt idx="285">
                  <c:v>1.6894305836567509</c:v>
                </c:pt>
                <c:pt idx="286">
                  <c:v>2.4526346954568301</c:v>
                </c:pt>
                <c:pt idx="287">
                  <c:v>2.682256332536745</c:v>
                </c:pt>
                <c:pt idx="288">
                  <c:v>2.82316665170395</c:v>
                </c:pt>
                <c:pt idx="289">
                  <c:v>2.9015148941173829</c:v>
                </c:pt>
                <c:pt idx="290">
                  <c:v>3.168432413222952</c:v>
                </c:pt>
                <c:pt idx="291">
                  <c:v>3.3622495824649969</c:v>
                </c:pt>
                <c:pt idx="292">
                  <c:v>3.7440314080361148</c:v>
                </c:pt>
                <c:pt idx="293">
                  <c:v>3.573552070782462</c:v>
                </c:pt>
                <c:pt idx="294">
                  <c:v>4.3173854561855336</c:v>
                </c:pt>
                <c:pt idx="295">
                  <c:v>4.5145601656129983</c:v>
                </c:pt>
                <c:pt idx="296">
                  <c:v>4.6653794437856391</c:v>
                </c:pt>
                <c:pt idx="297">
                  <c:v>4.7136734503656399</c:v>
                </c:pt>
                <c:pt idx="298">
                  <c:v>4.7240673293064077</c:v>
                </c:pt>
                <c:pt idx="299">
                  <c:v>5.1707247092442898</c:v>
                </c:pt>
                <c:pt idx="300">
                  <c:v>6.0481997268645324</c:v>
                </c:pt>
                <c:pt idx="301">
                  <c:v>5.6277962500557237</c:v>
                </c:pt>
                <c:pt idx="302">
                  <c:v>5.1697925049924436</c:v>
                </c:pt>
                <c:pt idx="303">
                  <c:v>4.903048129927889</c:v>
                </c:pt>
                <c:pt idx="304">
                  <c:v>4.9508252386091476</c:v>
                </c:pt>
                <c:pt idx="305">
                  <c:v>4.553869966358981</c:v>
                </c:pt>
                <c:pt idx="306">
                  <c:v>3.885720011753484</c:v>
                </c:pt>
                <c:pt idx="307">
                  <c:v>5.1062059509173849</c:v>
                </c:pt>
                <c:pt idx="308">
                  <c:v>5.5134714429710741</c:v>
                </c:pt>
                <c:pt idx="309">
                  <c:v>4.4573896268667852</c:v>
                </c:pt>
                <c:pt idx="310">
                  <c:v>4.2650016914057716</c:v>
                </c:pt>
                <c:pt idx="311">
                  <c:v>3.6292578575012371</c:v>
                </c:pt>
                <c:pt idx="312">
                  <c:v>3.1610828100877129</c:v>
                </c:pt>
                <c:pt idx="313">
                  <c:v>4.0896829444877483</c:v>
                </c:pt>
                <c:pt idx="314">
                  <c:v>4.7464651824580031</c:v>
                </c:pt>
                <c:pt idx="315">
                  <c:v>4.6659963173855354</c:v>
                </c:pt>
                <c:pt idx="316">
                  <c:v>6.4258508558830556</c:v>
                </c:pt>
                <c:pt idx="317">
                  <c:v>6.31852574364639</c:v>
                </c:pt>
                <c:pt idx="318">
                  <c:v>6.3433314395670948</c:v>
                </c:pt>
                <c:pt idx="319">
                  <c:v>5.8231363961639317</c:v>
                </c:pt>
                <c:pt idx="320">
                  <c:v>4.8104127171271358</c:v>
                </c:pt>
                <c:pt idx="321">
                  <c:v>4.7671060884188137</c:v>
                </c:pt>
                <c:pt idx="322">
                  <c:v>6.615294185795932</c:v>
                </c:pt>
                <c:pt idx="323">
                  <c:v>8.0083013442373669</c:v>
                </c:pt>
                <c:pt idx="324">
                  <c:v>9.5310121245779271</c:v>
                </c:pt>
                <c:pt idx="325">
                  <c:v>9.1459640201956773</c:v>
                </c:pt>
                <c:pt idx="326">
                  <c:v>8.7093328138684427</c:v>
                </c:pt>
                <c:pt idx="327">
                  <c:v>9.7521047919302077</c:v>
                </c:pt>
                <c:pt idx="328">
                  <c:v>9.3648880176766625</c:v>
                </c:pt>
                <c:pt idx="329">
                  <c:v>8.4100987360180994</c:v>
                </c:pt>
                <c:pt idx="330">
                  <c:v>9.7190063835669775</c:v>
                </c:pt>
                <c:pt idx="331">
                  <c:v>10.453023990856479</c:v>
                </c:pt>
                <c:pt idx="332">
                  <c:v>10.20484111772471</c:v>
                </c:pt>
                <c:pt idx="333">
                  <c:v>9.5295169259205466</c:v>
                </c:pt>
                <c:pt idx="334">
                  <c:v>7.8580359992495801</c:v>
                </c:pt>
                <c:pt idx="335">
                  <c:v>6.6776674220578229</c:v>
                </c:pt>
                <c:pt idx="336">
                  <c:v>5.9954233551431173</c:v>
                </c:pt>
                <c:pt idx="337">
                  <c:v>7.2708180849759998</c:v>
                </c:pt>
                <c:pt idx="338">
                  <c:v>8.0850495064166239</c:v>
                </c:pt>
                <c:pt idx="339">
                  <c:v>7.4344622976411898</c:v>
                </c:pt>
                <c:pt idx="340">
                  <c:v>5.6699786253091986</c:v>
                </c:pt>
                <c:pt idx="341">
                  <c:v>4.7138521646924971</c:v>
                </c:pt>
                <c:pt idx="342">
                  <c:v>3.9372020684757421</c:v>
                </c:pt>
                <c:pt idx="343">
                  <c:v>3.8357553888139648</c:v>
                </c:pt>
                <c:pt idx="344">
                  <c:v>5.2720071069634287</c:v>
                </c:pt>
                <c:pt idx="345">
                  <c:v>5.7589364076846996</c:v>
                </c:pt>
                <c:pt idx="346">
                  <c:v>5.2527552403081472</c:v>
                </c:pt>
                <c:pt idx="347">
                  <c:v>4.2979840037246646</c:v>
                </c:pt>
                <c:pt idx="348">
                  <c:v>2.930625784558814</c:v>
                </c:pt>
                <c:pt idx="349">
                  <c:v>1.691260500049836</c:v>
                </c:pt>
                <c:pt idx="350">
                  <c:v>2.3251020961343301</c:v>
                </c:pt>
                <c:pt idx="351">
                  <c:v>2.8367485972653128</c:v>
                </c:pt>
                <c:pt idx="352">
                  <c:v>3.0865023522718218</c:v>
                </c:pt>
                <c:pt idx="353">
                  <c:v>3.3460559635147011</c:v>
                </c:pt>
                <c:pt idx="354">
                  <c:v>2.2112812424412449</c:v>
                </c:pt>
                <c:pt idx="355">
                  <c:v>1.349746521957528</c:v>
                </c:pt>
                <c:pt idx="356">
                  <c:v>0.30313204134181149</c:v>
                </c:pt>
                <c:pt idx="357">
                  <c:v>1.026798016923522</c:v>
                </c:pt>
                <c:pt idx="358">
                  <c:v>1.051398983046141</c:v>
                </c:pt>
                <c:pt idx="359">
                  <c:v>1.142927995751279</c:v>
                </c:pt>
                <c:pt idx="360">
                  <c:v>1.269701853301342</c:v>
                </c:pt>
                <c:pt idx="361">
                  <c:v>1.474920549119531</c:v>
                </c:pt>
                <c:pt idx="362">
                  <c:v>0.7157845029479688</c:v>
                </c:pt>
                <c:pt idx="363">
                  <c:v>1.0182952743714679</c:v>
                </c:pt>
                <c:pt idx="364">
                  <c:v>0.39994011464838758</c:v>
                </c:pt>
                <c:pt idx="365">
                  <c:v>-0.1529502989432672</c:v>
                </c:pt>
                <c:pt idx="366">
                  <c:v>-0.17241197551373941</c:v>
                </c:pt>
                <c:pt idx="367">
                  <c:v>-0.6126927635592665</c:v>
                </c:pt>
                <c:pt idx="368">
                  <c:v>-0.99043628316647414</c:v>
                </c:pt>
                <c:pt idx="369">
                  <c:v>-1.3126082060464059</c:v>
                </c:pt>
                <c:pt idx="370">
                  <c:v>-1.6010329070962259</c:v>
                </c:pt>
                <c:pt idx="371">
                  <c:v>-1.788450124216808</c:v>
                </c:pt>
                <c:pt idx="372">
                  <c:v>-1.915188202956188</c:v>
                </c:pt>
                <c:pt idx="373">
                  <c:v>-1.9802158518760391</c:v>
                </c:pt>
                <c:pt idx="374">
                  <c:v>-2.4732589043200619</c:v>
                </c:pt>
                <c:pt idx="375">
                  <c:v>-2.4137497610874732</c:v>
                </c:pt>
                <c:pt idx="376">
                  <c:v>-2.2909243898358511</c:v>
                </c:pt>
                <c:pt idx="377">
                  <c:v>-2.1062327453281848</c:v>
                </c:pt>
                <c:pt idx="378">
                  <c:v>-2.3527581952888572</c:v>
                </c:pt>
                <c:pt idx="379">
                  <c:v>-2.533583948374996</c:v>
                </c:pt>
                <c:pt idx="380">
                  <c:v>-3.139573909810963</c:v>
                </c:pt>
                <c:pt idx="381">
                  <c:v>-4.6522326734165924</c:v>
                </c:pt>
                <c:pt idx="382">
                  <c:v>-6.1305685317757082</c:v>
                </c:pt>
                <c:pt idx="383">
                  <c:v>-5.5948915049999357</c:v>
                </c:pt>
                <c:pt idx="384">
                  <c:v>-6.6972771582837538</c:v>
                </c:pt>
                <c:pt idx="385">
                  <c:v>-6.1993939612769964</c:v>
                </c:pt>
                <c:pt idx="386">
                  <c:v>-6.4587866845279507</c:v>
                </c:pt>
                <c:pt idx="387">
                  <c:v>-6.155629449227618</c:v>
                </c:pt>
                <c:pt idx="388">
                  <c:v>-5.8174162510424452</c:v>
                </c:pt>
                <c:pt idx="389">
                  <c:v>-6.6324481830672264</c:v>
                </c:pt>
                <c:pt idx="390">
                  <c:v>-7.3867077901923608</c:v>
                </c:pt>
                <c:pt idx="391">
                  <c:v>-7.90015311303641</c:v>
                </c:pt>
                <c:pt idx="392">
                  <c:v>-7.8387149010763721</c:v>
                </c:pt>
                <c:pt idx="393">
                  <c:v>-7.2315429981665602</c:v>
                </c:pt>
                <c:pt idx="394">
                  <c:v>-7.564999567330446</c:v>
                </c:pt>
                <c:pt idx="395">
                  <c:v>-7.8505533684830482</c:v>
                </c:pt>
                <c:pt idx="396">
                  <c:v>-7.7995512352471081</c:v>
                </c:pt>
                <c:pt idx="397">
                  <c:v>-7.248136567603936</c:v>
                </c:pt>
                <c:pt idx="398">
                  <c:v>-6.4303343551466412</c:v>
                </c:pt>
                <c:pt idx="399">
                  <c:v>-5.5683663748972796</c:v>
                </c:pt>
                <c:pt idx="400">
                  <c:v>-4.2050109158760156</c:v>
                </c:pt>
                <c:pt idx="401">
                  <c:v>-2.5380039439998399</c:v>
                </c:pt>
                <c:pt idx="402">
                  <c:v>-1.819175634911389</c:v>
                </c:pt>
                <c:pt idx="403">
                  <c:v>-1.285668224878677</c:v>
                </c:pt>
                <c:pt idx="404">
                  <c:v>-3.026671647153194</c:v>
                </c:pt>
                <c:pt idx="405">
                  <c:v>-4.1095998099858804</c:v>
                </c:pt>
                <c:pt idx="406">
                  <c:v>-3.8528284075987358</c:v>
                </c:pt>
                <c:pt idx="407">
                  <c:v>-3.9841244230793218</c:v>
                </c:pt>
                <c:pt idx="408">
                  <c:v>-3.0981687588632378</c:v>
                </c:pt>
                <c:pt idx="409">
                  <c:v>-2.979691238396398</c:v>
                </c:pt>
                <c:pt idx="410">
                  <c:v>-2.79146243118204</c:v>
                </c:pt>
                <c:pt idx="411">
                  <c:v>-3.5820136106828642</c:v>
                </c:pt>
                <c:pt idx="412">
                  <c:v>-3.1624837199344138</c:v>
                </c:pt>
                <c:pt idx="413">
                  <c:v>-3.6424850656102592</c:v>
                </c:pt>
                <c:pt idx="414">
                  <c:v>-5.1670731673900008</c:v>
                </c:pt>
                <c:pt idx="415">
                  <c:v>-6.1593527617413324</c:v>
                </c:pt>
                <c:pt idx="416">
                  <c:v>-7.4303614463441079</c:v>
                </c:pt>
                <c:pt idx="417">
                  <c:v>-7.202714851085517</c:v>
                </c:pt>
                <c:pt idx="418">
                  <c:v>-6.5093099791076696</c:v>
                </c:pt>
                <c:pt idx="419">
                  <c:v>-6.8084434899897133</c:v>
                </c:pt>
                <c:pt idx="420">
                  <c:v>-6.129268003003034</c:v>
                </c:pt>
                <c:pt idx="421">
                  <c:v>-5.9270768167921659</c:v>
                </c:pt>
                <c:pt idx="422">
                  <c:v>-5.2130159128673341</c:v>
                </c:pt>
                <c:pt idx="423">
                  <c:v>-4.1506231767000514</c:v>
                </c:pt>
                <c:pt idx="424">
                  <c:v>-3.5088386863590699</c:v>
                </c:pt>
                <c:pt idx="425">
                  <c:v>-2.8938650886273511</c:v>
                </c:pt>
                <c:pt idx="426">
                  <c:v>-3.2854458785023302</c:v>
                </c:pt>
                <c:pt idx="427">
                  <c:v>-5.1573284812251643</c:v>
                </c:pt>
                <c:pt idx="428">
                  <c:v>-4.6513111305451531</c:v>
                </c:pt>
                <c:pt idx="429">
                  <c:v>-3.1605205925668969</c:v>
                </c:pt>
                <c:pt idx="430">
                  <c:v>-2.7061777394515332</c:v>
                </c:pt>
                <c:pt idx="431">
                  <c:v>-5.0007103161767432</c:v>
                </c:pt>
                <c:pt idx="432">
                  <c:v>-6.05941673090107</c:v>
                </c:pt>
                <c:pt idx="433">
                  <c:v>-5.705528727117823</c:v>
                </c:pt>
                <c:pt idx="434">
                  <c:v>-4.8798595848889192</c:v>
                </c:pt>
                <c:pt idx="435">
                  <c:v>-3.7543374894837949</c:v>
                </c:pt>
                <c:pt idx="436">
                  <c:v>-2.3581227429031131</c:v>
                </c:pt>
                <c:pt idx="437">
                  <c:v>-2.636668122468365</c:v>
                </c:pt>
                <c:pt idx="438">
                  <c:v>-3.1017028437854459</c:v>
                </c:pt>
                <c:pt idx="439">
                  <c:v>-2.860032508905725</c:v>
                </c:pt>
                <c:pt idx="440">
                  <c:v>-1.7938229073121621</c:v>
                </c:pt>
                <c:pt idx="441">
                  <c:v>-0.802788468151725</c:v>
                </c:pt>
                <c:pt idx="442">
                  <c:v>-0.86127303060740701</c:v>
                </c:pt>
                <c:pt idx="443">
                  <c:v>-0.9367883002448707</c:v>
                </c:pt>
                <c:pt idx="444">
                  <c:v>-1.076417506637426</c:v>
                </c:pt>
                <c:pt idx="445">
                  <c:v>-0.80158673499786204</c:v>
                </c:pt>
                <c:pt idx="446">
                  <c:v>-8.5209899538980949E-2</c:v>
                </c:pt>
                <c:pt idx="447">
                  <c:v>0.57124868913250282</c:v>
                </c:pt>
                <c:pt idx="448">
                  <c:v>1.171006509733679</c:v>
                </c:pt>
                <c:pt idx="449">
                  <c:v>1.221462883179314</c:v>
                </c:pt>
                <c:pt idx="450">
                  <c:v>1.7189279597066831</c:v>
                </c:pt>
                <c:pt idx="451">
                  <c:v>1.6597051994484251</c:v>
                </c:pt>
                <c:pt idx="452">
                  <c:v>2.0181113439248999</c:v>
                </c:pt>
                <c:pt idx="453">
                  <c:v>2.3257491365720142</c:v>
                </c:pt>
                <c:pt idx="454">
                  <c:v>2.5680527841998431</c:v>
                </c:pt>
                <c:pt idx="455">
                  <c:v>2.7469329664960331</c:v>
                </c:pt>
                <c:pt idx="456">
                  <c:v>2.8609640166775629</c:v>
                </c:pt>
                <c:pt idx="457">
                  <c:v>2.9149846488908149</c:v>
                </c:pt>
                <c:pt idx="458">
                  <c:v>2.908442628357172</c:v>
                </c:pt>
                <c:pt idx="459">
                  <c:v>3.8069039163779479</c:v>
                </c:pt>
                <c:pt idx="460">
                  <c:v>3.663503673590327</c:v>
                </c:pt>
                <c:pt idx="461">
                  <c:v>3.4961150272547101</c:v>
                </c:pt>
                <c:pt idx="462">
                  <c:v>3.6933258560034119</c:v>
                </c:pt>
                <c:pt idx="463">
                  <c:v>3.8556009311416228</c:v>
                </c:pt>
                <c:pt idx="464">
                  <c:v>4.9316666891914016</c:v>
                </c:pt>
                <c:pt idx="465">
                  <c:v>5.4611695038661381</c:v>
                </c:pt>
                <c:pt idx="466">
                  <c:v>5.4464671962561297</c:v>
                </c:pt>
                <c:pt idx="467">
                  <c:v>5.3684426900662459</c:v>
                </c:pt>
                <c:pt idx="468">
                  <c:v>5.2298185089115989</c:v>
                </c:pt>
                <c:pt idx="469">
                  <c:v>5.5403220670151327</c:v>
                </c:pt>
                <c:pt idx="470">
                  <c:v>5.2558223380852809</c:v>
                </c:pt>
                <c:pt idx="471">
                  <c:v>5.9282201886556436</c:v>
                </c:pt>
                <c:pt idx="472">
                  <c:v>6.082395857866949</c:v>
                </c:pt>
                <c:pt idx="473">
                  <c:v>6.3877702539704524</c:v>
                </c:pt>
                <c:pt idx="474">
                  <c:v>6.6558928309304477</c:v>
                </c:pt>
                <c:pt idx="475">
                  <c:v>6.6183813779217786</c:v>
                </c:pt>
                <c:pt idx="476">
                  <c:v>6.521148671141404</c:v>
                </c:pt>
                <c:pt idx="477">
                  <c:v>6.4022847054398264</c:v>
                </c:pt>
                <c:pt idx="478">
                  <c:v>5.2481706975469606</c:v>
                </c:pt>
                <c:pt idx="479">
                  <c:v>4.0531507230140562</c:v>
                </c:pt>
                <c:pt idx="480">
                  <c:v>5.2843146836859489</c:v>
                </c:pt>
                <c:pt idx="481">
                  <c:v>6.4430934047868007</c:v>
                </c:pt>
                <c:pt idx="482">
                  <c:v>8.5292729546731891</c:v>
                </c:pt>
                <c:pt idx="483">
                  <c:v>9.6201002790072465</c:v>
                </c:pt>
                <c:pt idx="484">
                  <c:v>10.655906300999799</c:v>
                </c:pt>
                <c:pt idx="485">
                  <c:v>10.7182646119045</c:v>
                </c:pt>
                <c:pt idx="486">
                  <c:v>10.4656129783673</c:v>
                </c:pt>
                <c:pt idx="487">
                  <c:v>10.04965999041646</c:v>
                </c:pt>
                <c:pt idx="488">
                  <c:v>9.9711714155765492</c:v>
                </c:pt>
                <c:pt idx="489">
                  <c:v>10.42236515921137</c:v>
                </c:pt>
                <c:pt idx="490">
                  <c:v>9.5558374040699476</c:v>
                </c:pt>
                <c:pt idx="491">
                  <c:v>7.9924826345440181</c:v>
                </c:pt>
                <c:pt idx="492">
                  <c:v>6.3915119079734808</c:v>
                </c:pt>
                <c:pt idx="493">
                  <c:v>6.4509306921433023</c:v>
                </c:pt>
                <c:pt idx="494">
                  <c:v>6.5172774592980574</c:v>
                </c:pt>
                <c:pt idx="495">
                  <c:v>6.5772011628717024</c:v>
                </c:pt>
                <c:pt idx="496">
                  <c:v>5.3811957676818736</c:v>
                </c:pt>
                <c:pt idx="497">
                  <c:v>3.7427799960339172</c:v>
                </c:pt>
                <c:pt idx="498">
                  <c:v>2.095292167918672</c:v>
                </c:pt>
                <c:pt idx="499">
                  <c:v>1.3523377926616289</c:v>
                </c:pt>
                <c:pt idx="500">
                  <c:v>1.38552940267887</c:v>
                </c:pt>
                <c:pt idx="501">
                  <c:v>2.8792167337016248</c:v>
                </c:pt>
                <c:pt idx="502">
                  <c:v>3.6707598646271862</c:v>
                </c:pt>
                <c:pt idx="503">
                  <c:v>4.4347536242842844</c:v>
                </c:pt>
                <c:pt idx="504">
                  <c:v>4.7743565514038826</c:v>
                </c:pt>
                <c:pt idx="505">
                  <c:v>5.0730063408812782</c:v>
                </c:pt>
                <c:pt idx="506">
                  <c:v>5.3926061881218743</c:v>
                </c:pt>
                <c:pt idx="507">
                  <c:v>4.2186355095018513</c:v>
                </c:pt>
                <c:pt idx="508">
                  <c:v>3.133690988275688</c:v>
                </c:pt>
                <c:pt idx="509">
                  <c:v>1.998375102315237</c:v>
                </c:pt>
                <c:pt idx="510">
                  <c:v>1.9449766199367819</c:v>
                </c:pt>
                <c:pt idx="511">
                  <c:v>3.6621711726761959</c:v>
                </c:pt>
                <c:pt idx="512">
                  <c:v>4.6021017824157298</c:v>
                </c:pt>
                <c:pt idx="513">
                  <c:v>4.5963378023105008</c:v>
                </c:pt>
                <c:pt idx="514">
                  <c:v>4.1040450346533532</c:v>
                </c:pt>
                <c:pt idx="515">
                  <c:v>2.7132204834864102</c:v>
                </c:pt>
                <c:pt idx="516">
                  <c:v>1.3624057709019719</c:v>
                </c:pt>
                <c:pt idx="517">
                  <c:v>0.4816962308342454</c:v>
                </c:pt>
                <c:pt idx="518">
                  <c:v>-0.34929061657608429</c:v>
                </c:pt>
                <c:pt idx="519">
                  <c:v>-0.14100608061295361</c:v>
                </c:pt>
                <c:pt idx="520">
                  <c:v>0.14124275246103929</c:v>
                </c:pt>
                <c:pt idx="521">
                  <c:v>0.42651388705466792</c:v>
                </c:pt>
                <c:pt idx="522">
                  <c:v>0.79279707251683362</c:v>
                </c:pt>
                <c:pt idx="523">
                  <c:v>0.69210303576339527</c:v>
                </c:pt>
                <c:pt idx="524">
                  <c:v>0.62243265260379133</c:v>
                </c:pt>
                <c:pt idx="525">
                  <c:v>1.6065923221918299</c:v>
                </c:pt>
                <c:pt idx="526">
                  <c:v>1.6724772697043311</c:v>
                </c:pt>
                <c:pt idx="527">
                  <c:v>1.7627627019043359</c:v>
                </c:pt>
                <c:pt idx="528">
                  <c:v>2.900761822588009</c:v>
                </c:pt>
                <c:pt idx="529">
                  <c:v>3.263339323724523</c:v>
                </c:pt>
                <c:pt idx="530">
                  <c:v>4.2591786275319814</c:v>
                </c:pt>
                <c:pt idx="531">
                  <c:v>4.5963542080376101</c:v>
                </c:pt>
                <c:pt idx="532">
                  <c:v>4.0047119351060587</c:v>
                </c:pt>
                <c:pt idx="533">
                  <c:v>3.4740664012404072</c:v>
                </c:pt>
                <c:pt idx="534">
                  <c:v>3.002768097047976</c:v>
                </c:pt>
                <c:pt idx="535">
                  <c:v>2.5867074117667528</c:v>
                </c:pt>
                <c:pt idx="536">
                  <c:v>2.7327514355076801</c:v>
                </c:pt>
                <c:pt idx="537">
                  <c:v>2.4439030690027148</c:v>
                </c:pt>
                <c:pt idx="538">
                  <c:v>2.2203594435042362</c:v>
                </c:pt>
                <c:pt idx="539">
                  <c:v>2.0566776958127662</c:v>
                </c:pt>
                <c:pt idx="540">
                  <c:v>1.9562717542868031</c:v>
                </c:pt>
                <c:pt idx="541">
                  <c:v>1.920235732708363</c:v>
                </c:pt>
                <c:pt idx="542">
                  <c:v>1.946838730240785</c:v>
                </c:pt>
                <c:pt idx="543">
                  <c:v>2.0367612528466452</c:v>
                </c:pt>
                <c:pt idx="544">
                  <c:v>1.7040942330407061</c:v>
                </c:pt>
                <c:pt idx="545">
                  <c:v>1.422147746245003</c:v>
                </c:pt>
                <c:pt idx="546">
                  <c:v>1.207399122190111</c:v>
                </c:pt>
                <c:pt idx="547">
                  <c:v>0.8192981536293189</c:v>
                </c:pt>
                <c:pt idx="548">
                  <c:v>0.97079569868063231</c:v>
                </c:pt>
                <c:pt idx="549">
                  <c:v>0.45573269291926982</c:v>
                </c:pt>
                <c:pt idx="550">
                  <c:v>0.97551291190964662</c:v>
                </c:pt>
                <c:pt idx="551">
                  <c:v>0.57023667022744462</c:v>
                </c:pt>
                <c:pt idx="552">
                  <c:v>0.71746005216132858</c:v>
                </c:pt>
                <c:pt idx="553">
                  <c:v>0.40433240143642019</c:v>
                </c:pt>
                <c:pt idx="554">
                  <c:v>1.1599524389927749</c:v>
                </c:pt>
                <c:pt idx="555">
                  <c:v>0.59189404583500504</c:v>
                </c:pt>
                <c:pt idx="556">
                  <c:v>0.49142002032942861</c:v>
                </c:pt>
                <c:pt idx="557">
                  <c:v>0.43482527541928562</c:v>
                </c:pt>
                <c:pt idx="558">
                  <c:v>-8.7663242828611487E-2</c:v>
                </c:pt>
                <c:pt idx="559">
                  <c:v>-1.0188502620256661</c:v>
                </c:pt>
                <c:pt idx="560">
                  <c:v>-1.914239541627609</c:v>
                </c:pt>
                <c:pt idx="561">
                  <c:v>-2.2665341190812138</c:v>
                </c:pt>
                <c:pt idx="562">
                  <c:v>-3.0485931709304168</c:v>
                </c:pt>
                <c:pt idx="563">
                  <c:v>-3.7948090546858988</c:v>
                </c:pt>
                <c:pt idx="564">
                  <c:v>-4.0217877064589516</c:v>
                </c:pt>
                <c:pt idx="565">
                  <c:v>-6.1535104171131252</c:v>
                </c:pt>
                <c:pt idx="566">
                  <c:v>-6.7810171795672289</c:v>
                </c:pt>
                <c:pt idx="567">
                  <c:v>-6.8583102496536696</c:v>
                </c:pt>
                <c:pt idx="568">
                  <c:v>-8.9344512566335794</c:v>
                </c:pt>
                <c:pt idx="569">
                  <c:v>-9.4452676060438989</c:v>
                </c:pt>
                <c:pt idx="570">
                  <c:v>-8.9513510311492439</c:v>
                </c:pt>
                <c:pt idx="571">
                  <c:v>-8.927604333823993</c:v>
                </c:pt>
                <c:pt idx="572">
                  <c:v>-10.312039819544269</c:v>
                </c:pt>
                <c:pt idx="573">
                  <c:v>-11.22764502849425</c:v>
                </c:pt>
                <c:pt idx="574">
                  <c:v>-11.91420984660358</c:v>
                </c:pt>
                <c:pt idx="575">
                  <c:v>-11.29935909186182</c:v>
                </c:pt>
                <c:pt idx="576">
                  <c:v>-9.667978760804246</c:v>
                </c:pt>
                <c:pt idx="577">
                  <c:v>-8.0411201682081952</c:v>
                </c:pt>
                <c:pt idx="578">
                  <c:v>-7.3866375372802509</c:v>
                </c:pt>
                <c:pt idx="579">
                  <c:v>-7.7161149279659469</c:v>
                </c:pt>
                <c:pt idx="580">
                  <c:v>-9.2122969398862722</c:v>
                </c:pt>
                <c:pt idx="581">
                  <c:v>-10.037406005951789</c:v>
                </c:pt>
                <c:pt idx="582">
                  <c:v>-10.045744771473469</c:v>
                </c:pt>
                <c:pt idx="583">
                  <c:v>-9.0601523582575965</c:v>
                </c:pt>
                <c:pt idx="584">
                  <c:v>-7.4303781595429257</c:v>
                </c:pt>
                <c:pt idx="585">
                  <c:v>-5.9715421855812139</c:v>
                </c:pt>
                <c:pt idx="586">
                  <c:v>-4.7943947614698743</c:v>
                </c:pt>
                <c:pt idx="587">
                  <c:v>-4.6047407023555138</c:v>
                </c:pt>
                <c:pt idx="588">
                  <c:v>-4.4629751810295346</c:v>
                </c:pt>
                <c:pt idx="589">
                  <c:v>-5.2543449132510176</c:v>
                </c:pt>
                <c:pt idx="590">
                  <c:v>-5.3902255847194738</c:v>
                </c:pt>
                <c:pt idx="591">
                  <c:v>-4.2671818313428957</c:v>
                </c:pt>
                <c:pt idx="592">
                  <c:v>-2.6643253383981862</c:v>
                </c:pt>
                <c:pt idx="593">
                  <c:v>-1.628555311766817</c:v>
                </c:pt>
                <c:pt idx="594">
                  <c:v>-0.56308974853294558</c:v>
                </c:pt>
                <c:pt idx="595">
                  <c:v>-1.9768270885251551</c:v>
                </c:pt>
                <c:pt idx="596">
                  <c:v>-2.4341445877637109</c:v>
                </c:pt>
                <c:pt idx="597">
                  <c:v>-2.9056913248568459</c:v>
                </c:pt>
                <c:pt idx="598">
                  <c:v>-2.4529951190188579</c:v>
                </c:pt>
                <c:pt idx="599">
                  <c:v>-2.5230060773414</c:v>
                </c:pt>
                <c:pt idx="600">
                  <c:v>-2.630198651334716</c:v>
                </c:pt>
                <c:pt idx="601">
                  <c:v>-2.772132551658117</c:v>
                </c:pt>
                <c:pt idx="602">
                  <c:v>-3.44730526998412</c:v>
                </c:pt>
                <c:pt idx="603">
                  <c:v>-3.635347256864208</c:v>
                </c:pt>
                <c:pt idx="604">
                  <c:v>-3.4081639595508548</c:v>
                </c:pt>
                <c:pt idx="605">
                  <c:v>-3.227586101407383</c:v>
                </c:pt>
                <c:pt idx="606">
                  <c:v>-3.069958747136575</c:v>
                </c:pt>
                <c:pt idx="607">
                  <c:v>-2.9963199071626359</c:v>
                </c:pt>
                <c:pt idx="608">
                  <c:v>-2.935193549208563</c:v>
                </c:pt>
                <c:pt idx="609">
                  <c:v>-2.9237761795442978</c:v>
                </c:pt>
                <c:pt idx="610">
                  <c:v>-1.9073853380033869</c:v>
                </c:pt>
                <c:pt idx="611">
                  <c:v>-1.541762579446456</c:v>
                </c:pt>
                <c:pt idx="612">
                  <c:v>-0.73372579054671405</c:v>
                </c:pt>
                <c:pt idx="613">
                  <c:v>-0.48525528743036972</c:v>
                </c:pt>
                <c:pt idx="614">
                  <c:v>-0.26219329521578061</c:v>
                </c:pt>
                <c:pt idx="615">
                  <c:v>-0.1304566967852665</c:v>
                </c:pt>
                <c:pt idx="616">
                  <c:v>0.43843088436779709</c:v>
                </c:pt>
                <c:pt idx="617">
                  <c:v>0.96224522140781232</c:v>
                </c:pt>
                <c:pt idx="618">
                  <c:v>1.4178167604797309</c:v>
                </c:pt>
                <c:pt idx="619">
                  <c:v>1.8266934571366349</c:v>
                </c:pt>
                <c:pt idx="620">
                  <c:v>1.6752888760756051</c:v>
                </c:pt>
                <c:pt idx="621">
                  <c:v>2.4388803734940718</c:v>
                </c:pt>
                <c:pt idx="622">
                  <c:v>2.6543986258248111</c:v>
                </c:pt>
                <c:pt idx="623">
                  <c:v>2.805000747663819</c:v>
                </c:pt>
                <c:pt idx="624">
                  <c:v>2.893929513400209</c:v>
                </c:pt>
                <c:pt idx="625">
                  <c:v>2.9197612875897652</c:v>
                </c:pt>
                <c:pt idx="626">
                  <c:v>2.8820526556473571</c:v>
                </c:pt>
                <c:pt idx="627">
                  <c:v>3.270750219162224</c:v>
                </c:pt>
                <c:pt idx="628">
                  <c:v>3.108717229549669</c:v>
                </c:pt>
                <c:pt idx="629">
                  <c:v>3.3706455845000529</c:v>
                </c:pt>
                <c:pt idx="630">
                  <c:v>4.0600261883517064</c:v>
                </c:pt>
                <c:pt idx="631">
                  <c:v>4.2012719344640388</c:v>
                </c:pt>
                <c:pt idx="632">
                  <c:v>3.7936111357979878</c:v>
                </c:pt>
                <c:pt idx="633">
                  <c:v>4.0523883003191372</c:v>
                </c:pt>
                <c:pt idx="634">
                  <c:v>4.2570861725313884</c:v>
                </c:pt>
                <c:pt idx="635">
                  <c:v>5.1365056718806414</c:v>
                </c:pt>
                <c:pt idx="636">
                  <c:v>5.4754142504590666</c:v>
                </c:pt>
                <c:pt idx="637">
                  <c:v>4.6797345372166674</c:v>
                </c:pt>
                <c:pt idx="638">
                  <c:v>4.4132204029617199</c:v>
                </c:pt>
                <c:pt idx="639">
                  <c:v>4.5904161814573072</c:v>
                </c:pt>
                <c:pt idx="640">
                  <c:v>5.6711101825016641</c:v>
                </c:pt>
                <c:pt idx="641">
                  <c:v>6.6793150673291137</c:v>
                </c:pt>
                <c:pt idx="642">
                  <c:v>6.6863868649836888</c:v>
                </c:pt>
                <c:pt idx="643">
                  <c:v>5.6570066121382609</c:v>
                </c:pt>
                <c:pt idx="644">
                  <c:v>4.5884494193384597</c:v>
                </c:pt>
                <c:pt idx="645">
                  <c:v>3.9609137471808542</c:v>
                </c:pt>
                <c:pt idx="646">
                  <c:v>4.2367497003758672</c:v>
                </c:pt>
                <c:pt idx="647">
                  <c:v>5.459938166060013</c:v>
                </c:pt>
                <c:pt idx="648">
                  <c:v>5.6531398151452663</c:v>
                </c:pt>
                <c:pt idx="649">
                  <c:v>4.3707229481459544</c:v>
                </c:pt>
                <c:pt idx="650">
                  <c:v>3.0286262977916181</c:v>
                </c:pt>
                <c:pt idx="651">
                  <c:v>1.684031057178444</c:v>
                </c:pt>
                <c:pt idx="652">
                  <c:v>0.26429190294629729</c:v>
                </c:pt>
                <c:pt idx="653">
                  <c:v>-0.227921404356735</c:v>
                </c:pt>
                <c:pt idx="654">
                  <c:v>0.61233894661347676</c:v>
                </c:pt>
                <c:pt idx="655">
                  <c:v>3.0088378231221502</c:v>
                </c:pt>
                <c:pt idx="656">
                  <c:v>4.5818513983878262</c:v>
                </c:pt>
                <c:pt idx="657">
                  <c:v>4.7023175567965296</c:v>
                </c:pt>
                <c:pt idx="658">
                  <c:v>5.6224782498948969</c:v>
                </c:pt>
                <c:pt idx="659">
                  <c:v>6.0093426928099092</c:v>
                </c:pt>
                <c:pt idx="660">
                  <c:v>5.8179854820845378</c:v>
                </c:pt>
                <c:pt idx="661">
                  <c:v>5.2223088810959686</c:v>
                </c:pt>
                <c:pt idx="662">
                  <c:v>4.3417209652506594</c:v>
                </c:pt>
                <c:pt idx="663">
                  <c:v>3.9003132075382472</c:v>
                </c:pt>
                <c:pt idx="664">
                  <c:v>2.6730542679752891</c:v>
                </c:pt>
                <c:pt idx="665">
                  <c:v>1.4895292048452971</c:v>
                </c:pt>
                <c:pt idx="666">
                  <c:v>2.2287530157835529</c:v>
                </c:pt>
                <c:pt idx="667">
                  <c:v>4.2445848564065187</c:v>
                </c:pt>
                <c:pt idx="668">
                  <c:v>4.7501538842116702</c:v>
                </c:pt>
                <c:pt idx="669">
                  <c:v>5.7919804854895034</c:v>
                </c:pt>
                <c:pt idx="670">
                  <c:v>4.7947771221165567</c:v>
                </c:pt>
                <c:pt idx="671">
                  <c:v>5.1079481607121409</c:v>
                </c:pt>
                <c:pt idx="672">
                  <c:v>5.9485204823744766</c:v>
                </c:pt>
                <c:pt idx="673">
                  <c:v>6.2446168041691408</c:v>
                </c:pt>
                <c:pt idx="674">
                  <c:v>6.0677362267827144</c:v>
                </c:pt>
                <c:pt idx="675">
                  <c:v>7.1312463910589372</c:v>
                </c:pt>
                <c:pt idx="676">
                  <c:v>7.5405228157401334</c:v>
                </c:pt>
                <c:pt idx="677">
                  <c:v>6.7151160755767174</c:v>
                </c:pt>
                <c:pt idx="678">
                  <c:v>5.967586121057721</c:v>
                </c:pt>
                <c:pt idx="679">
                  <c:v>5.6788804520535194</c:v>
                </c:pt>
                <c:pt idx="680">
                  <c:v>5.8995971772134368</c:v>
                </c:pt>
                <c:pt idx="681">
                  <c:v>6.3943679859589926</c:v>
                </c:pt>
                <c:pt idx="682">
                  <c:v>6.4077135141298811</c:v>
                </c:pt>
                <c:pt idx="683">
                  <c:v>5.014967808990562</c:v>
                </c:pt>
                <c:pt idx="684">
                  <c:v>3.611243977201454</c:v>
                </c:pt>
                <c:pt idx="685">
                  <c:v>2.9392080188083578</c:v>
                </c:pt>
                <c:pt idx="686">
                  <c:v>2.6103874124187878</c:v>
                </c:pt>
                <c:pt idx="687">
                  <c:v>3.2008727691279968</c:v>
                </c:pt>
                <c:pt idx="688">
                  <c:v>2.0054808869510339</c:v>
                </c:pt>
                <c:pt idx="689">
                  <c:v>0.85379650714831712</c:v>
                </c:pt>
                <c:pt idx="690">
                  <c:v>1.200129046830128</c:v>
                </c:pt>
                <c:pt idx="691">
                  <c:v>1.137188859215456</c:v>
                </c:pt>
                <c:pt idx="692">
                  <c:v>2.0790950427929999</c:v>
                </c:pt>
                <c:pt idx="693">
                  <c:v>2.1265031015329332</c:v>
                </c:pt>
                <c:pt idx="694">
                  <c:v>1.7080794199766269</c:v>
                </c:pt>
                <c:pt idx="695">
                  <c:v>1.3400377655119089</c:v>
                </c:pt>
                <c:pt idx="696">
                  <c:v>1.0273186491419319</c:v>
                </c:pt>
                <c:pt idx="697">
                  <c:v>0.78024076674569187</c:v>
                </c:pt>
                <c:pt idx="698">
                  <c:v>0.10070208709018399</c:v>
                </c:pt>
                <c:pt idx="699">
                  <c:v>0.21892507097399519</c:v>
                </c:pt>
                <c:pt idx="700">
                  <c:v>-0.1043320262017176</c:v>
                </c:pt>
                <c:pt idx="701">
                  <c:v>-0.122262104339967</c:v>
                </c:pt>
                <c:pt idx="702">
                  <c:v>-7.7446571268211528E-2</c:v>
                </c:pt>
                <c:pt idx="703">
                  <c:v>2.02093713495799E-2</c:v>
                </c:pt>
                <c:pt idx="704">
                  <c:v>-0.30463182954665058</c:v>
                </c:pt>
                <c:pt idx="705">
                  <c:v>-0.56957665707068372</c:v>
                </c:pt>
                <c:pt idx="706">
                  <c:v>-0.79231404953958418</c:v>
                </c:pt>
                <c:pt idx="707">
                  <c:v>-0.92670310404622569</c:v>
                </c:pt>
                <c:pt idx="708">
                  <c:v>-1.487883190670573</c:v>
                </c:pt>
                <c:pt idx="709">
                  <c:v>-1.9854932902862861</c:v>
                </c:pt>
                <c:pt idx="710">
                  <c:v>-1.931181354706609</c:v>
                </c:pt>
                <c:pt idx="711">
                  <c:v>-2.3021861653051592</c:v>
                </c:pt>
                <c:pt idx="712">
                  <c:v>-2.1192030061054941</c:v>
                </c:pt>
                <c:pt idx="713">
                  <c:v>-2.8617499223455241</c:v>
                </c:pt>
                <c:pt idx="714">
                  <c:v>-2.5534298749383031</c:v>
                </c:pt>
                <c:pt idx="715">
                  <c:v>-3.1628577113528138</c:v>
                </c:pt>
                <c:pt idx="716">
                  <c:v>-2.735077664862303</c:v>
                </c:pt>
                <c:pt idx="717">
                  <c:v>-2.2390602566100601</c:v>
                </c:pt>
                <c:pt idx="718">
                  <c:v>-2.6475358409361149</c:v>
                </c:pt>
                <c:pt idx="719">
                  <c:v>-3.0947166335205338</c:v>
                </c:pt>
                <c:pt idx="720">
                  <c:v>-3.3248725038530149</c:v>
                </c:pt>
                <c:pt idx="721">
                  <c:v>-3.0974422354989462</c:v>
                </c:pt>
                <c:pt idx="722">
                  <c:v>-3.3098336335037568</c:v>
                </c:pt>
                <c:pt idx="723">
                  <c:v>-3.9274164667816649</c:v>
                </c:pt>
                <c:pt idx="724">
                  <c:v>-3.5396060560423308</c:v>
                </c:pt>
                <c:pt idx="725">
                  <c:v>-3.5575019570371751</c:v>
                </c:pt>
                <c:pt idx="726">
                  <c:v>-4.024439540482021</c:v>
                </c:pt>
                <c:pt idx="727">
                  <c:v>-4.9258635574322804</c:v>
                </c:pt>
                <c:pt idx="728">
                  <c:v>-4.7857760451440043</c:v>
                </c:pt>
                <c:pt idx="729">
                  <c:v>-5.1177201778547357</c:v>
                </c:pt>
                <c:pt idx="730">
                  <c:v>-4.4632059492128056</c:v>
                </c:pt>
                <c:pt idx="731">
                  <c:v>-3.1915038118043242</c:v>
                </c:pt>
                <c:pt idx="732">
                  <c:v>-2.9326785602649892</c:v>
                </c:pt>
                <c:pt idx="733">
                  <c:v>-3.584503064655848</c:v>
                </c:pt>
                <c:pt idx="734">
                  <c:v>-4.6740355056784466</c:v>
                </c:pt>
                <c:pt idx="735">
                  <c:v>-5.7145645029909389</c:v>
                </c:pt>
                <c:pt idx="736">
                  <c:v>-7.1954140002435594</c:v>
                </c:pt>
                <c:pt idx="737">
                  <c:v>-8.4927935127325611</c:v>
                </c:pt>
                <c:pt idx="738">
                  <c:v>-7.7344609243241393</c:v>
                </c:pt>
                <c:pt idx="739">
                  <c:v>-7.7040663679518531</c:v>
                </c:pt>
                <c:pt idx="740">
                  <c:v>-7.0929558161189732</c:v>
                </c:pt>
                <c:pt idx="741">
                  <c:v>-7.0041695313146164</c:v>
                </c:pt>
                <c:pt idx="742">
                  <c:v>-7.6235202080779203</c:v>
                </c:pt>
                <c:pt idx="743">
                  <c:v>-7.697727916750523</c:v>
                </c:pt>
                <c:pt idx="744">
                  <c:v>-7.3359531236635007</c:v>
                </c:pt>
                <c:pt idx="745">
                  <c:v>-5.7681946923444087</c:v>
                </c:pt>
                <c:pt idx="746">
                  <c:v>-4.0610454196992407</c:v>
                </c:pt>
                <c:pt idx="747">
                  <c:v>-2.8881391518660711</c:v>
                </c:pt>
                <c:pt idx="748">
                  <c:v>-1.973449060447479</c:v>
                </c:pt>
                <c:pt idx="749">
                  <c:v>-3.6761347674931528</c:v>
                </c:pt>
                <c:pt idx="750">
                  <c:v>-4.558939868342776</c:v>
                </c:pt>
                <c:pt idx="751">
                  <c:v>-4.8256208964199487</c:v>
                </c:pt>
                <c:pt idx="752">
                  <c:v>-4.3730885690155077</c:v>
                </c:pt>
                <c:pt idx="753">
                  <c:v>-4.2073031194312156</c:v>
                </c:pt>
                <c:pt idx="754">
                  <c:v>-3.9644808195299821</c:v>
                </c:pt>
                <c:pt idx="755">
                  <c:v>-3.780412348409683</c:v>
                </c:pt>
                <c:pt idx="756">
                  <c:v>-3.098650465947216</c:v>
                </c:pt>
                <c:pt idx="757">
                  <c:v>-2.959955985360835</c:v>
                </c:pt>
                <c:pt idx="758">
                  <c:v>-1.7599149789107431</c:v>
                </c:pt>
                <c:pt idx="759">
                  <c:v>-2.1437199129998992</c:v>
                </c:pt>
                <c:pt idx="760">
                  <c:v>-2.0133275852200399</c:v>
                </c:pt>
                <c:pt idx="761">
                  <c:v>-1.926210256935917</c:v>
                </c:pt>
                <c:pt idx="762">
                  <c:v>-1.371839465818169</c:v>
                </c:pt>
                <c:pt idx="763">
                  <c:v>0.17729108759155571</c:v>
                </c:pt>
                <c:pt idx="764">
                  <c:v>1.2259086178451499</c:v>
                </c:pt>
                <c:pt idx="765">
                  <c:v>0.71092208903078813</c:v>
                </c:pt>
                <c:pt idx="766">
                  <c:v>-1.2907343768401489</c:v>
                </c:pt>
                <c:pt idx="767">
                  <c:v>-3.311922903787007</c:v>
                </c:pt>
                <c:pt idx="768">
                  <c:v>-4.9106944707082718</c:v>
                </c:pt>
                <c:pt idx="769">
                  <c:v>-6.5311415226614074</c:v>
                </c:pt>
                <c:pt idx="770">
                  <c:v>-7.2110409053827604</c:v>
                </c:pt>
                <c:pt idx="771">
                  <c:v>-7.4485766057794009</c:v>
                </c:pt>
                <c:pt idx="772">
                  <c:v>-7.2198652186339487</c:v>
                </c:pt>
                <c:pt idx="773">
                  <c:v>-7.0656359324405784</c:v>
                </c:pt>
                <c:pt idx="774">
                  <c:v>-5.4677613477136973</c:v>
                </c:pt>
                <c:pt idx="775">
                  <c:v>-4.4162598595217162</c:v>
                </c:pt>
                <c:pt idx="776">
                  <c:v>-3.9107578222049919</c:v>
                </c:pt>
                <c:pt idx="777">
                  <c:v>-4.436952496524583</c:v>
                </c:pt>
                <c:pt idx="778">
                  <c:v>-4.0088833127391874</c:v>
                </c:pt>
                <c:pt idx="779">
                  <c:v>-2.6827339042951408</c:v>
                </c:pt>
                <c:pt idx="780">
                  <c:v>-2.3748387355169172</c:v>
                </c:pt>
                <c:pt idx="781">
                  <c:v>-1.6435844593489219</c:v>
                </c:pt>
                <c:pt idx="782">
                  <c:v>-1.9609215246221079</c:v>
                </c:pt>
                <c:pt idx="783">
                  <c:v>-2.3100417059880911</c:v>
                </c:pt>
                <c:pt idx="784">
                  <c:v>-2.2539434769741362</c:v>
                </c:pt>
                <c:pt idx="785">
                  <c:v>-1.7603859374884221</c:v>
                </c:pt>
                <c:pt idx="786">
                  <c:v>-1.330752979183927</c:v>
                </c:pt>
                <c:pt idx="787">
                  <c:v>-0.95631620467704437</c:v>
                </c:pt>
                <c:pt idx="788">
                  <c:v>-1.6292362787104511</c:v>
                </c:pt>
                <c:pt idx="789">
                  <c:v>-1.3759792516393929</c:v>
                </c:pt>
                <c:pt idx="790">
                  <c:v>-1.184154874981765</c:v>
                </c:pt>
                <c:pt idx="791">
                  <c:v>-1.5408307579966021</c:v>
                </c:pt>
                <c:pt idx="792">
                  <c:v>-1.48518710221115</c:v>
                </c:pt>
                <c:pt idx="793">
                  <c:v>-1.001030726554895</c:v>
                </c:pt>
                <c:pt idx="794">
                  <c:v>-0.82879283831104544</c:v>
                </c:pt>
                <c:pt idx="795">
                  <c:v>-0.95982504448761574</c:v>
                </c:pt>
                <c:pt idx="796">
                  <c:v>-1.1546821647358461</c:v>
                </c:pt>
                <c:pt idx="797">
                  <c:v>-0.91746023206236771</c:v>
                </c:pt>
                <c:pt idx="798">
                  <c:v>-0.97430448555701332</c:v>
                </c:pt>
                <c:pt idx="799">
                  <c:v>-0.3818580849239126</c:v>
                </c:pt>
                <c:pt idx="800">
                  <c:v>-0.34281203390303011</c:v>
                </c:pt>
                <c:pt idx="801">
                  <c:v>0.14510542387120751</c:v>
                </c:pt>
                <c:pt idx="802">
                  <c:v>-0.41129789478344492</c:v>
                </c:pt>
                <c:pt idx="803">
                  <c:v>-0.53952548026444447</c:v>
                </c:pt>
                <c:pt idx="804">
                  <c:v>-0.78117337630781947</c:v>
                </c:pt>
                <c:pt idx="805">
                  <c:v>-1.5290908059051489</c:v>
                </c:pt>
                <c:pt idx="806">
                  <c:v>-1.827274663978379</c:v>
                </c:pt>
                <c:pt idx="807">
                  <c:v>-0.71128142235870939</c:v>
                </c:pt>
                <c:pt idx="808">
                  <c:v>0.82931923964346055</c:v>
                </c:pt>
                <c:pt idx="809">
                  <c:v>0.85638459170938575</c:v>
                </c:pt>
                <c:pt idx="810">
                  <c:v>1.810916323623907</c:v>
                </c:pt>
                <c:pt idx="811">
                  <c:v>1.7324060949022311</c:v>
                </c:pt>
                <c:pt idx="812">
                  <c:v>0.62673063064460877</c:v>
                </c:pt>
                <c:pt idx="813">
                  <c:v>2.952687024365062</c:v>
                </c:pt>
                <c:pt idx="814">
                  <c:v>3.699544195730446</c:v>
                </c:pt>
                <c:pt idx="815">
                  <c:v>3.9437735236672471</c:v>
                </c:pt>
                <c:pt idx="816">
                  <c:v>5.125503056835754</c:v>
                </c:pt>
                <c:pt idx="817">
                  <c:v>5.7683482535696129</c:v>
                </c:pt>
                <c:pt idx="818">
                  <c:v>6.3706120234673733</c:v>
                </c:pt>
                <c:pt idx="819">
                  <c:v>5.3256644812360179</c:v>
                </c:pt>
                <c:pt idx="820">
                  <c:v>4.3785084218937982</c:v>
                </c:pt>
                <c:pt idx="821">
                  <c:v>4.8735624924045737</c:v>
                </c:pt>
                <c:pt idx="822">
                  <c:v>5.3540743093765997</c:v>
                </c:pt>
                <c:pt idx="823">
                  <c:v>6.3160525922276634</c:v>
                </c:pt>
                <c:pt idx="824">
                  <c:v>5.750121519190273</c:v>
                </c:pt>
                <c:pt idx="825">
                  <c:v>4.6593751083832728</c:v>
                </c:pt>
                <c:pt idx="826">
                  <c:v>5.0405109437217703</c:v>
                </c:pt>
                <c:pt idx="827">
                  <c:v>5.6132709952698434</c:v>
                </c:pt>
                <c:pt idx="828">
                  <c:v>6.2301713269281862</c:v>
                </c:pt>
                <c:pt idx="829">
                  <c:v>5.033624666670832</c:v>
                </c:pt>
                <c:pt idx="830">
                  <c:v>4.8869096228292648</c:v>
                </c:pt>
                <c:pt idx="831">
                  <c:v>4.6753171482419873</c:v>
                </c:pt>
                <c:pt idx="832">
                  <c:v>3.8110161621967928</c:v>
                </c:pt>
                <c:pt idx="833">
                  <c:v>3.1117623382964719</c:v>
                </c:pt>
                <c:pt idx="834">
                  <c:v>2.913601674311622</c:v>
                </c:pt>
                <c:pt idx="835">
                  <c:v>2.7111616725102721</c:v>
                </c:pt>
                <c:pt idx="836">
                  <c:v>2.65223735083454</c:v>
                </c:pt>
                <c:pt idx="837">
                  <c:v>3.230679983300647</c:v>
                </c:pt>
                <c:pt idx="838">
                  <c:v>3.508957571149466</c:v>
                </c:pt>
                <c:pt idx="839">
                  <c:v>2.845945329336018</c:v>
                </c:pt>
                <c:pt idx="840">
                  <c:v>3.142825825447872</c:v>
                </c:pt>
                <c:pt idx="841">
                  <c:v>3.461270420123554</c:v>
                </c:pt>
                <c:pt idx="842">
                  <c:v>2.3332150456748622</c:v>
                </c:pt>
                <c:pt idx="843">
                  <c:v>3.181515815081156</c:v>
                </c:pt>
                <c:pt idx="844">
                  <c:v>4.0766327708731893</c:v>
                </c:pt>
                <c:pt idx="845">
                  <c:v>4.9395167179646648</c:v>
                </c:pt>
                <c:pt idx="846">
                  <c:v>4.870542539021173</c:v>
                </c:pt>
                <c:pt idx="847">
                  <c:v>4.8237460617979764</c:v>
                </c:pt>
                <c:pt idx="848">
                  <c:v>4.8228603758400084</c:v>
                </c:pt>
                <c:pt idx="849">
                  <c:v>4.3388525620232343</c:v>
                </c:pt>
                <c:pt idx="850">
                  <c:v>5.379545187196328</c:v>
                </c:pt>
                <c:pt idx="851">
                  <c:v>6.4182349433308161</c:v>
                </c:pt>
                <c:pt idx="852">
                  <c:v>6.0445858188301864</c:v>
                </c:pt>
                <c:pt idx="853">
                  <c:v>5.7178146463943023</c:v>
                </c:pt>
                <c:pt idx="854">
                  <c:v>4.9652386115600109</c:v>
                </c:pt>
                <c:pt idx="855">
                  <c:v>3.708433100382337</c:v>
                </c:pt>
                <c:pt idx="856">
                  <c:v>2.534712820606956</c:v>
                </c:pt>
                <c:pt idx="857">
                  <c:v>2.3968698947444982</c:v>
                </c:pt>
                <c:pt idx="858">
                  <c:v>1.8079575847452249</c:v>
                </c:pt>
                <c:pt idx="859">
                  <c:v>0.99190923597623737</c:v>
                </c:pt>
                <c:pt idx="860">
                  <c:v>1.7361475399258379</c:v>
                </c:pt>
                <c:pt idx="861">
                  <c:v>0.55105541261569613</c:v>
                </c:pt>
                <c:pt idx="862">
                  <c:v>-8.268766743691458E-2</c:v>
                </c:pt>
                <c:pt idx="863">
                  <c:v>-2.1637962223621798E-2</c:v>
                </c:pt>
                <c:pt idx="864">
                  <c:v>-0.31967650765508893</c:v>
                </c:pt>
                <c:pt idx="865">
                  <c:v>-0.53985873496458225</c:v>
                </c:pt>
                <c:pt idx="866">
                  <c:v>-1.1958289679206191</c:v>
                </c:pt>
                <c:pt idx="867">
                  <c:v>-1.789236125353455</c:v>
                </c:pt>
                <c:pt idx="868">
                  <c:v>-1.35293361214525</c:v>
                </c:pt>
                <c:pt idx="869">
                  <c:v>-1.83467236583877</c:v>
                </c:pt>
                <c:pt idx="870">
                  <c:v>-1.7601224162276881</c:v>
                </c:pt>
                <c:pt idx="871">
                  <c:v>-1.6353903987225351</c:v>
                </c:pt>
                <c:pt idx="872">
                  <c:v>-1.4340736061062671</c:v>
                </c:pt>
                <c:pt idx="873">
                  <c:v>-1.665516234932056</c:v>
                </c:pt>
                <c:pt idx="874">
                  <c:v>-1.834842993239818</c:v>
                </c:pt>
                <c:pt idx="875">
                  <c:v>-1.942270794515679</c:v>
                </c:pt>
                <c:pt idx="876">
                  <c:v>-1.988568054288351</c:v>
                </c:pt>
                <c:pt idx="877">
                  <c:v>-1.970970649994797</c:v>
                </c:pt>
                <c:pt idx="878">
                  <c:v>-1.891552485113891</c:v>
                </c:pt>
                <c:pt idx="879">
                  <c:v>-2.2413686308570679</c:v>
                </c:pt>
                <c:pt idx="880">
                  <c:v>-2.039771044908008</c:v>
                </c:pt>
                <c:pt idx="881">
                  <c:v>-2.756280342194628</c:v>
                </c:pt>
                <c:pt idx="882">
                  <c:v>-2.3932890472698598</c:v>
                </c:pt>
                <c:pt idx="883">
                  <c:v>-1.994532022503591</c:v>
                </c:pt>
                <c:pt idx="884">
                  <c:v>-1.546827889908428</c:v>
                </c:pt>
                <c:pt idx="885">
                  <c:v>-2.0116995348431028</c:v>
                </c:pt>
                <c:pt idx="886">
                  <c:v>-1.427975950189023</c:v>
                </c:pt>
                <c:pt idx="887">
                  <c:v>-1.773405926612611</c:v>
                </c:pt>
                <c:pt idx="888">
                  <c:v>-2.061485705674897</c:v>
                </c:pt>
                <c:pt idx="889">
                  <c:v>-1.786346193029658</c:v>
                </c:pt>
                <c:pt idx="890">
                  <c:v>-0.98209054259308459</c:v>
                </c:pt>
                <c:pt idx="891">
                  <c:v>-0.1168276625861608</c:v>
                </c:pt>
                <c:pt idx="892">
                  <c:v>0.78568522758634174</c:v>
                </c:pt>
                <c:pt idx="893">
                  <c:v>1.7688593294082009</c:v>
                </c:pt>
                <c:pt idx="894">
                  <c:v>2.2754956045530581</c:v>
                </c:pt>
                <c:pt idx="895">
                  <c:v>2.3637457500018968</c:v>
                </c:pt>
                <c:pt idx="896">
                  <c:v>1.512957849658193</c:v>
                </c:pt>
                <c:pt idx="897">
                  <c:v>-0.74773054336971256</c:v>
                </c:pt>
                <c:pt idx="898">
                  <c:v>-2.491748465523131</c:v>
                </c:pt>
                <c:pt idx="899">
                  <c:v>-2.7153997855397312</c:v>
                </c:pt>
                <c:pt idx="900">
                  <c:v>-3.867716973852382</c:v>
                </c:pt>
                <c:pt idx="901">
                  <c:v>-5.0247427002303624</c:v>
                </c:pt>
                <c:pt idx="902">
                  <c:v>-4.1263399348399759</c:v>
                </c:pt>
                <c:pt idx="903">
                  <c:v>-5.1824110786872524</c:v>
                </c:pt>
                <c:pt idx="904">
                  <c:v>-4.0619736601097713</c:v>
                </c:pt>
                <c:pt idx="905">
                  <c:v>-3.581444535569418</c:v>
                </c:pt>
                <c:pt idx="906">
                  <c:v>-3.5591648238258951</c:v>
                </c:pt>
                <c:pt idx="907">
                  <c:v>-6.1775498236318498</c:v>
                </c:pt>
                <c:pt idx="908">
                  <c:v>-6.8202458820706937</c:v>
                </c:pt>
                <c:pt idx="909">
                  <c:v>-6.7071966071296316</c:v>
                </c:pt>
                <c:pt idx="910">
                  <c:v>-6.5927529471779849</c:v>
                </c:pt>
                <c:pt idx="911">
                  <c:v>-6.9616197403095734</c:v>
                </c:pt>
                <c:pt idx="912">
                  <c:v>-6.7700009385146416</c:v>
                </c:pt>
                <c:pt idx="913">
                  <c:v>-7.0980549241536011</c:v>
                </c:pt>
                <c:pt idx="914">
                  <c:v>-7.8906638421232742</c:v>
                </c:pt>
                <c:pt idx="915">
                  <c:v>-8.2083833180204948</c:v>
                </c:pt>
                <c:pt idx="916">
                  <c:v>-7.9831574608481333</c:v>
                </c:pt>
                <c:pt idx="917">
                  <c:v>-7.7900211279668383</c:v>
                </c:pt>
                <c:pt idx="918">
                  <c:v>-6.6073019410128504</c:v>
                </c:pt>
                <c:pt idx="919">
                  <c:v>-4.9308585055686933</c:v>
                </c:pt>
                <c:pt idx="920">
                  <c:v>-5.6859222783642309</c:v>
                </c:pt>
                <c:pt idx="921">
                  <c:v>-5.5223535511973267</c:v>
                </c:pt>
                <c:pt idx="922">
                  <c:v>-5.8012635915030728</c:v>
                </c:pt>
                <c:pt idx="923">
                  <c:v>-6.1540318395171596</c:v>
                </c:pt>
                <c:pt idx="924">
                  <c:v>-4.7225552143470679</c:v>
                </c:pt>
                <c:pt idx="925">
                  <c:v>-4.2819657072417669</c:v>
                </c:pt>
                <c:pt idx="926">
                  <c:v>-2.963067030918026</c:v>
                </c:pt>
                <c:pt idx="927">
                  <c:v>-1.3521014984495141</c:v>
                </c:pt>
                <c:pt idx="928">
                  <c:v>-1.2835326758032719</c:v>
                </c:pt>
                <c:pt idx="929">
                  <c:v>-1.677401293812949</c:v>
                </c:pt>
                <c:pt idx="930">
                  <c:v>-2.5931146221912371</c:v>
                </c:pt>
                <c:pt idx="931">
                  <c:v>-1.6009086893801909</c:v>
                </c:pt>
                <c:pt idx="932">
                  <c:v>-1.0805909335372801</c:v>
                </c:pt>
                <c:pt idx="933">
                  <c:v>-0.63276270161415482</c:v>
                </c:pt>
                <c:pt idx="934">
                  <c:v>-2.1438123451153221</c:v>
                </c:pt>
                <c:pt idx="935">
                  <c:v>-2.6902686449146169</c:v>
                </c:pt>
                <c:pt idx="936">
                  <c:v>-2.8260366956749792</c:v>
                </c:pt>
                <c:pt idx="937">
                  <c:v>-4.0093614031282812</c:v>
                </c:pt>
                <c:pt idx="938">
                  <c:v>-3.7288149043387762</c:v>
                </c:pt>
                <c:pt idx="939">
                  <c:v>-3.4920437568246778</c:v>
                </c:pt>
                <c:pt idx="940">
                  <c:v>-3.283621225797368</c:v>
                </c:pt>
                <c:pt idx="941">
                  <c:v>-3.163106168466975</c:v>
                </c:pt>
                <c:pt idx="942">
                  <c:v>-2.5367395189906219</c:v>
                </c:pt>
                <c:pt idx="943">
                  <c:v>-2.4838852198165569</c:v>
                </c:pt>
                <c:pt idx="944">
                  <c:v>-2.4864935948667788</c:v>
                </c:pt>
                <c:pt idx="945">
                  <c:v>-1.5674060320929899</c:v>
                </c:pt>
                <c:pt idx="946">
                  <c:v>-0.6818929516382255</c:v>
                </c:pt>
                <c:pt idx="947">
                  <c:v>-0.35949404838848409</c:v>
                </c:pt>
                <c:pt idx="948">
                  <c:v>-7.8119222202779781E-2</c:v>
                </c:pt>
                <c:pt idx="949">
                  <c:v>0.15028555113411809</c:v>
                </c:pt>
                <c:pt idx="950">
                  <c:v>0.78700034626380955</c:v>
                </c:pt>
                <c:pt idx="951">
                  <c:v>1.361253033747019</c:v>
                </c:pt>
                <c:pt idx="952">
                  <c:v>1.887767242664893</c:v>
                </c:pt>
                <c:pt idx="953">
                  <c:v>1.8678801872560129</c:v>
                </c:pt>
                <c:pt idx="954">
                  <c:v>2.270865290355971</c:v>
                </c:pt>
                <c:pt idx="955">
                  <c:v>2.380660630107442</c:v>
                </c:pt>
                <c:pt idx="956">
                  <c:v>2.900986238661126</c:v>
                </c:pt>
                <c:pt idx="957">
                  <c:v>3.1159887563107418</c:v>
                </c:pt>
                <c:pt idx="958">
                  <c:v>3.2818272731353422</c:v>
                </c:pt>
                <c:pt idx="959">
                  <c:v>3.8661714624009851</c:v>
                </c:pt>
                <c:pt idx="960">
                  <c:v>3.8999641130755052</c:v>
                </c:pt>
                <c:pt idx="961">
                  <c:v>3.8711226420618128</c:v>
                </c:pt>
                <c:pt idx="962">
                  <c:v>3.7798672038457179</c:v>
                </c:pt>
                <c:pt idx="963">
                  <c:v>4.6048832212251014</c:v>
                </c:pt>
                <c:pt idx="964">
                  <c:v>4.8802553870348788</c:v>
                </c:pt>
                <c:pt idx="965">
                  <c:v>5.5677149919260032</c:v>
                </c:pt>
                <c:pt idx="966">
                  <c:v>5.6727313092853819</c:v>
                </c:pt>
                <c:pt idx="967">
                  <c:v>6.2488443655286758</c:v>
                </c:pt>
                <c:pt idx="968">
                  <c:v>6.2702497075580874</c:v>
                </c:pt>
                <c:pt idx="969">
                  <c:v>6.7212083710444404</c:v>
                </c:pt>
                <c:pt idx="970">
                  <c:v>6.1284718335536752</c:v>
                </c:pt>
                <c:pt idx="971">
                  <c:v>5.9795551220749994</c:v>
                </c:pt>
                <c:pt idx="972">
                  <c:v>5.7591284493352788</c:v>
                </c:pt>
                <c:pt idx="973">
                  <c:v>5.493331868733037</c:v>
                </c:pt>
                <c:pt idx="974">
                  <c:v>6.6404774338608377</c:v>
                </c:pt>
                <c:pt idx="975">
                  <c:v>7.7483418376835758</c:v>
                </c:pt>
                <c:pt idx="976">
                  <c:v>7.7974463177834679</c:v>
                </c:pt>
                <c:pt idx="977">
                  <c:v>6.8210814987034141</c:v>
                </c:pt>
                <c:pt idx="978">
                  <c:v>5.8087223834695649</c:v>
                </c:pt>
                <c:pt idx="979">
                  <c:v>5.204645027081817</c:v>
                </c:pt>
                <c:pt idx="980">
                  <c:v>6.5199294060248931</c:v>
                </c:pt>
                <c:pt idx="981">
                  <c:v>7.3066815685935183</c:v>
                </c:pt>
                <c:pt idx="982">
                  <c:v>7.0946070203867748</c:v>
                </c:pt>
                <c:pt idx="983">
                  <c:v>6.8009331582862558</c:v>
                </c:pt>
                <c:pt idx="984">
                  <c:v>7.4490671651435392</c:v>
                </c:pt>
                <c:pt idx="985">
                  <c:v>5.6326217282673454</c:v>
                </c:pt>
                <c:pt idx="986">
                  <c:v>4.2690228250939271</c:v>
                </c:pt>
                <c:pt idx="987">
                  <c:v>4.300227205938981</c:v>
                </c:pt>
                <c:pt idx="988">
                  <c:v>5.353264862470823</c:v>
                </c:pt>
                <c:pt idx="989">
                  <c:v>6.8643840409403234</c:v>
                </c:pt>
                <c:pt idx="990">
                  <c:v>7.0778074178755048</c:v>
                </c:pt>
                <c:pt idx="991">
                  <c:v>7.1996190751303004</c:v>
                </c:pt>
                <c:pt idx="992">
                  <c:v>5.6150273162089661</c:v>
                </c:pt>
                <c:pt idx="993">
                  <c:v>4.0321714772194923</c:v>
                </c:pt>
                <c:pt idx="994">
                  <c:v>2.3942184870083172</c:v>
                </c:pt>
                <c:pt idx="995">
                  <c:v>2.2653895554123409</c:v>
                </c:pt>
                <c:pt idx="996">
                  <c:v>2.1063268333257241</c:v>
                </c:pt>
                <c:pt idx="997">
                  <c:v>4.4068191612103931</c:v>
                </c:pt>
                <c:pt idx="998">
                  <c:v>5.938334687466579</c:v>
                </c:pt>
                <c:pt idx="999">
                  <c:v>6.282240707341856</c:v>
                </c:pt>
                <c:pt idx="1000">
                  <c:v>5.5834605783290101</c:v>
                </c:pt>
                <c:pt idx="1001">
                  <c:v>4.6366860154541598</c:v>
                </c:pt>
                <c:pt idx="1002">
                  <c:v>3.6813173750082768</c:v>
                </c:pt>
                <c:pt idx="1003">
                  <c:v>2.7155214495666939</c:v>
                </c:pt>
                <c:pt idx="1004">
                  <c:v>3.71481539457892</c:v>
                </c:pt>
                <c:pt idx="1005">
                  <c:v>5.244803432013498</c:v>
                </c:pt>
                <c:pt idx="1006">
                  <c:v>4.3453001399874296</c:v>
                </c:pt>
                <c:pt idx="1007">
                  <c:v>5.1109367756309334</c:v>
                </c:pt>
                <c:pt idx="1008">
                  <c:v>4.4122898956319148</c:v>
                </c:pt>
                <c:pt idx="1009">
                  <c:v>3.783709448673449</c:v>
                </c:pt>
                <c:pt idx="1010">
                  <c:v>3.628331274427794</c:v>
                </c:pt>
                <c:pt idx="1011">
                  <c:v>3.7569067810094481</c:v>
                </c:pt>
                <c:pt idx="1012">
                  <c:v>3.4137995458129069</c:v>
                </c:pt>
                <c:pt idx="1013">
                  <c:v>2.8361638066581918</c:v>
                </c:pt>
                <c:pt idx="1014">
                  <c:v>3.2769144045243621</c:v>
                </c:pt>
                <c:pt idx="1015">
                  <c:v>4.175941489524547</c:v>
                </c:pt>
                <c:pt idx="1016">
                  <c:v>4.4106859142347759</c:v>
                </c:pt>
                <c:pt idx="1017">
                  <c:v>4.6936345404929938</c:v>
                </c:pt>
                <c:pt idx="1018">
                  <c:v>3.8139314957549431</c:v>
                </c:pt>
                <c:pt idx="1019">
                  <c:v>2.422314782565905</c:v>
                </c:pt>
                <c:pt idx="1020">
                  <c:v>1.586259259384093</c:v>
                </c:pt>
                <c:pt idx="1021">
                  <c:v>2.7123773499393309</c:v>
                </c:pt>
                <c:pt idx="1022">
                  <c:v>3.4395943152094621</c:v>
                </c:pt>
                <c:pt idx="1023">
                  <c:v>2.7185662100942238</c:v>
                </c:pt>
                <c:pt idx="1024">
                  <c:v>2.91070956402389</c:v>
                </c:pt>
                <c:pt idx="1025">
                  <c:v>2.424902791098106</c:v>
                </c:pt>
                <c:pt idx="1026">
                  <c:v>1.3352131812618779</c:v>
                </c:pt>
                <c:pt idx="1027">
                  <c:v>1.28554994603499</c:v>
                </c:pt>
                <c:pt idx="1028">
                  <c:v>1.2756041654739649</c:v>
                </c:pt>
                <c:pt idx="1029">
                  <c:v>1.363948954222423</c:v>
                </c:pt>
                <c:pt idx="1030">
                  <c:v>0.97801765573817079</c:v>
                </c:pt>
                <c:pt idx="1031">
                  <c:v>0.58403649066377739</c:v>
                </c:pt>
                <c:pt idx="1032">
                  <c:v>-0.1391590574462214</c:v>
                </c:pt>
                <c:pt idx="1033">
                  <c:v>-0.83526029014831238</c:v>
                </c:pt>
                <c:pt idx="1034">
                  <c:v>-0.48513319038411851</c:v>
                </c:pt>
                <c:pt idx="1035">
                  <c:v>-0.81337222151017841</c:v>
                </c:pt>
                <c:pt idx="1036">
                  <c:v>-1.0850104445494539</c:v>
                </c:pt>
                <c:pt idx="1037">
                  <c:v>-1.5326484429799341</c:v>
                </c:pt>
                <c:pt idx="1038">
                  <c:v>-1.92150159830075</c:v>
                </c:pt>
                <c:pt idx="1039">
                  <c:v>-1.762120089131002</c:v>
                </c:pt>
                <c:pt idx="1040">
                  <c:v>-2.521233049039949</c:v>
                </c:pt>
                <c:pt idx="1041">
                  <c:v>-1.74340742326649</c:v>
                </c:pt>
                <c:pt idx="1042">
                  <c:v>-1.8868785296173769</c:v>
                </c:pt>
                <c:pt idx="1043">
                  <c:v>-1.9682378068095829</c:v>
                </c:pt>
                <c:pt idx="1044">
                  <c:v>-1.9876885430268769</c:v>
                </c:pt>
                <c:pt idx="1045">
                  <c:v>-1.9395301986747879</c:v>
                </c:pt>
                <c:pt idx="1046">
                  <c:v>-1.825934213209393</c:v>
                </c:pt>
                <c:pt idx="1047">
                  <c:v>-1.653924474598796</c:v>
                </c:pt>
                <c:pt idx="1048">
                  <c:v>-1.915998467706117</c:v>
                </c:pt>
                <c:pt idx="1049">
                  <c:v>-2.5916429291472411</c:v>
                </c:pt>
                <c:pt idx="1050">
                  <c:v>-2.7298006053685531</c:v>
                </c:pt>
                <c:pt idx="1051">
                  <c:v>-2.805176051437229</c:v>
                </c:pt>
                <c:pt idx="1052">
                  <c:v>-3.0456607327202789</c:v>
                </c:pt>
                <c:pt idx="1053">
                  <c:v>-2.7586362789162142</c:v>
                </c:pt>
                <c:pt idx="1054">
                  <c:v>-3.1473573944437021</c:v>
                </c:pt>
                <c:pt idx="1055">
                  <c:v>-3.46578785636305</c:v>
                </c:pt>
                <c:pt idx="1056">
                  <c:v>-3.7218923395930119</c:v>
                </c:pt>
                <c:pt idx="1057">
                  <c:v>-2.9332299266685311</c:v>
                </c:pt>
                <c:pt idx="1058">
                  <c:v>-2.110601053904674</c:v>
                </c:pt>
                <c:pt idx="1059">
                  <c:v>-1.2453113644098579</c:v>
                </c:pt>
                <c:pt idx="1060">
                  <c:v>-0.29948023427490972</c:v>
                </c:pt>
                <c:pt idx="1061">
                  <c:v>-0.79542481542708288</c:v>
                </c:pt>
                <c:pt idx="1062">
                  <c:v>-1.2302426035685841</c:v>
                </c:pt>
                <c:pt idx="1063">
                  <c:v>-1.0269959254284371</c:v>
                </c:pt>
                <c:pt idx="1064">
                  <c:v>-2.340001724775107</c:v>
                </c:pt>
                <c:pt idx="1065">
                  <c:v>-2.1559443316343452</c:v>
                </c:pt>
                <c:pt idx="1066">
                  <c:v>-1.418606015613108</c:v>
                </c:pt>
                <c:pt idx="1067">
                  <c:v>-0.61270938902576688</c:v>
                </c:pt>
                <c:pt idx="1068">
                  <c:v>-0.31256620519513939</c:v>
                </c:pt>
                <c:pt idx="1069">
                  <c:v>-0.4812609911616903</c:v>
                </c:pt>
                <c:pt idx="1070">
                  <c:v>-1.019722175703734</c:v>
                </c:pt>
                <c:pt idx="1071">
                  <c:v>-1.098440568160399</c:v>
                </c:pt>
                <c:pt idx="1072">
                  <c:v>-1.1096348195990231</c:v>
                </c:pt>
                <c:pt idx="1073">
                  <c:v>-1.0921947518996691</c:v>
                </c:pt>
                <c:pt idx="1074">
                  <c:v>-0.59513241386768811</c:v>
                </c:pt>
                <c:pt idx="1075">
                  <c:v>-0.83861263364738647</c:v>
                </c:pt>
                <c:pt idx="1076">
                  <c:v>-0.27017585643788777</c:v>
                </c:pt>
                <c:pt idx="1077">
                  <c:v>-1.0954309203979311</c:v>
                </c:pt>
                <c:pt idx="1078">
                  <c:v>-2.215732306518944</c:v>
                </c:pt>
                <c:pt idx="1079">
                  <c:v>-3.2746408664988711</c:v>
                </c:pt>
                <c:pt idx="1080">
                  <c:v>-3.1288355456788679</c:v>
                </c:pt>
                <c:pt idx="1081">
                  <c:v>-4.3956685019800554</c:v>
                </c:pt>
                <c:pt idx="1082">
                  <c:v>-4.6874792131401364</c:v>
                </c:pt>
                <c:pt idx="1083">
                  <c:v>-4.4890339797629366</c:v>
                </c:pt>
                <c:pt idx="1084">
                  <c:v>-5.2872185727666476</c:v>
                </c:pt>
                <c:pt idx="1085">
                  <c:v>-6.0795038403456658</c:v>
                </c:pt>
                <c:pt idx="1086">
                  <c:v>-5.387086979362067</c:v>
                </c:pt>
                <c:pt idx="1087">
                  <c:v>-4.199295098847827</c:v>
                </c:pt>
                <c:pt idx="1088">
                  <c:v>-5.4684903922478298</c:v>
                </c:pt>
                <c:pt idx="1089">
                  <c:v>-7.0329811214434699</c:v>
                </c:pt>
                <c:pt idx="1090">
                  <c:v>-6.839178024573755</c:v>
                </c:pt>
                <c:pt idx="1091">
                  <c:v>-7.1502930135845872</c:v>
                </c:pt>
                <c:pt idx="1092">
                  <c:v>-5.518590976048074</c:v>
                </c:pt>
                <c:pt idx="1093">
                  <c:v>-4.8683606363073437</c:v>
                </c:pt>
                <c:pt idx="1094">
                  <c:v>-4.2144097015271313</c:v>
                </c:pt>
                <c:pt idx="1095">
                  <c:v>-6.043809960771398</c:v>
                </c:pt>
                <c:pt idx="1096">
                  <c:v>-5.4418649790737419</c:v>
                </c:pt>
                <c:pt idx="1097">
                  <c:v>-4.3751430773309474</c:v>
                </c:pt>
                <c:pt idx="1098">
                  <c:v>-3.8282006712658898</c:v>
                </c:pt>
                <c:pt idx="1099">
                  <c:v>-2.3356498204750409</c:v>
                </c:pt>
                <c:pt idx="1100">
                  <c:v>-1.3722217048195939</c:v>
                </c:pt>
                <c:pt idx="1101">
                  <c:v>-3.3795932789897241</c:v>
                </c:pt>
                <c:pt idx="1102">
                  <c:v>-3.943640593210354</c:v>
                </c:pt>
                <c:pt idx="1103">
                  <c:v>-4.0587055738229836</c:v>
                </c:pt>
                <c:pt idx="1104">
                  <c:v>-3.2178032606428388</c:v>
                </c:pt>
                <c:pt idx="1105">
                  <c:v>-2.8893823955299278</c:v>
                </c:pt>
                <c:pt idx="1106">
                  <c:v>-3.0907910364792102</c:v>
                </c:pt>
                <c:pt idx="1107">
                  <c:v>-2.8934401870299169</c:v>
                </c:pt>
                <c:pt idx="1108">
                  <c:v>-2.7320268911481729</c:v>
                </c:pt>
                <c:pt idx="1109">
                  <c:v>-2.6047383794455641</c:v>
                </c:pt>
                <c:pt idx="1110">
                  <c:v>-3.043169417497666</c:v>
                </c:pt>
                <c:pt idx="1111">
                  <c:v>-2.0320852222490942</c:v>
                </c:pt>
                <c:pt idx="1112">
                  <c:v>-2.0666732709983999</c:v>
                </c:pt>
                <c:pt idx="1113">
                  <c:v>-1.6652028157928529</c:v>
                </c:pt>
                <c:pt idx="1114">
                  <c:v>-1.308186773229387</c:v>
                </c:pt>
                <c:pt idx="1115">
                  <c:v>-1.007059536002608</c:v>
                </c:pt>
                <c:pt idx="1116">
                  <c:v>-0.76161636672615884</c:v>
                </c:pt>
                <c:pt idx="1117">
                  <c:v>-0.58724057217212788</c:v>
                </c:pt>
                <c:pt idx="1118">
                  <c:v>-0.1990451480931128</c:v>
                </c:pt>
                <c:pt idx="1119">
                  <c:v>0.65343283217936943</c:v>
                </c:pt>
                <c:pt idx="1120">
                  <c:v>1.14952407056699</c:v>
                </c:pt>
                <c:pt idx="1121">
                  <c:v>1.0949770225330011</c:v>
                </c:pt>
                <c:pt idx="1122">
                  <c:v>1.472430061241973</c:v>
                </c:pt>
                <c:pt idx="1123">
                  <c:v>1.78863469486059</c:v>
                </c:pt>
                <c:pt idx="1124">
                  <c:v>1.7983392131721061</c:v>
                </c:pt>
                <c:pt idx="1125">
                  <c:v>2.227065677192428</c:v>
                </c:pt>
                <c:pt idx="1126">
                  <c:v>2.3549895667248251</c:v>
                </c:pt>
                <c:pt idx="1127">
                  <c:v>2.911167120937328</c:v>
                </c:pt>
                <c:pt idx="1128">
                  <c:v>2.9142578091924141</c:v>
                </c:pt>
                <c:pt idx="1129">
                  <c:v>3.836715271815649</c:v>
                </c:pt>
                <c:pt idx="1130">
                  <c:v>3.7165606532882052</c:v>
                </c:pt>
                <c:pt idx="1131">
                  <c:v>3.5304912162940378</c:v>
                </c:pt>
                <c:pt idx="1132">
                  <c:v>4.2689579923669214</c:v>
                </c:pt>
                <c:pt idx="1133">
                  <c:v>3.9590337995381399</c:v>
                </c:pt>
                <c:pt idx="1134">
                  <c:v>4.5326925894697894</c:v>
                </c:pt>
                <c:pt idx="1135">
                  <c:v>5.0650855171285301</c:v>
                </c:pt>
                <c:pt idx="1136">
                  <c:v>5.5599598949367177</c:v>
                </c:pt>
                <c:pt idx="1137">
                  <c:v>5.7480010469572491</c:v>
                </c:pt>
                <c:pt idx="1138">
                  <c:v>6.8558652895493921</c:v>
                </c:pt>
                <c:pt idx="1139">
                  <c:v>7.1560795021902948</c:v>
                </c:pt>
                <c:pt idx="1140">
                  <c:v>6.9276335235421982</c:v>
                </c:pt>
                <c:pt idx="1141">
                  <c:v>7.1261650407218156</c:v>
                </c:pt>
                <c:pt idx="1142">
                  <c:v>6.3019860862887498</c:v>
                </c:pt>
                <c:pt idx="1143">
                  <c:v>5.8136230979101668</c:v>
                </c:pt>
                <c:pt idx="1144">
                  <c:v>6.3160136552980006</c:v>
                </c:pt>
                <c:pt idx="1145">
                  <c:v>6.7744808613960572</c:v>
                </c:pt>
                <c:pt idx="1146">
                  <c:v>6.7023573026468526</c:v>
                </c:pt>
                <c:pt idx="1147">
                  <c:v>5.5949397227531534</c:v>
                </c:pt>
                <c:pt idx="1148">
                  <c:v>4.4380885709473787</c:v>
                </c:pt>
                <c:pt idx="1149">
                  <c:v>4.7181441051426702</c:v>
                </c:pt>
                <c:pt idx="1150">
                  <c:v>5.458697192336345</c:v>
                </c:pt>
                <c:pt idx="1151">
                  <c:v>5.8797312290191428</c:v>
                </c:pt>
                <c:pt idx="1152">
                  <c:v>6.0359795087688326</c:v>
                </c:pt>
                <c:pt idx="1153">
                  <c:v>5.6629850403375883</c:v>
                </c:pt>
                <c:pt idx="1154">
                  <c:v>4.529776688540025</c:v>
                </c:pt>
                <c:pt idx="1155">
                  <c:v>4.8447977686134749</c:v>
                </c:pt>
                <c:pt idx="1156">
                  <c:v>5.5669048345791907</c:v>
                </c:pt>
                <c:pt idx="1157">
                  <c:v>5.0604406699145983</c:v>
                </c:pt>
                <c:pt idx="1158">
                  <c:v>5.039382580794296</c:v>
                </c:pt>
                <c:pt idx="1159">
                  <c:v>4.0194513570170898</c:v>
                </c:pt>
                <c:pt idx="1160">
                  <c:v>4.3826181240019082</c:v>
                </c:pt>
                <c:pt idx="1161">
                  <c:v>5.2623081140559256</c:v>
                </c:pt>
                <c:pt idx="1162">
                  <c:v>4.4103222814638201</c:v>
                </c:pt>
                <c:pt idx="1163">
                  <c:v>4.9758060146461247</c:v>
                </c:pt>
                <c:pt idx="1164">
                  <c:v>5.108951608558371</c:v>
                </c:pt>
                <c:pt idx="1165">
                  <c:v>4.9174741048410908</c:v>
                </c:pt>
                <c:pt idx="1166">
                  <c:v>4.2496655027158567</c:v>
                </c:pt>
                <c:pt idx="1167">
                  <c:v>2.6073179091876568</c:v>
                </c:pt>
                <c:pt idx="1168">
                  <c:v>3.13063052508214</c:v>
                </c:pt>
                <c:pt idx="1169">
                  <c:v>5.6117009166548399</c:v>
                </c:pt>
                <c:pt idx="1170">
                  <c:v>7.373417026904562</c:v>
                </c:pt>
                <c:pt idx="1171">
                  <c:v>7.8809414623970042</c:v>
                </c:pt>
                <c:pt idx="1172">
                  <c:v>8.4289544876009188</c:v>
                </c:pt>
                <c:pt idx="1173">
                  <c:v>8.7004842681148773</c:v>
                </c:pt>
                <c:pt idx="1174">
                  <c:v>9.272631037213614</c:v>
                </c:pt>
                <c:pt idx="1175">
                  <c:v>10.800587851154789</c:v>
                </c:pt>
                <c:pt idx="1176">
                  <c:v>10.135914296231819</c:v>
                </c:pt>
                <c:pt idx="1177">
                  <c:v>8.997234006807858</c:v>
                </c:pt>
                <c:pt idx="1178">
                  <c:v>7.4531963369225016</c:v>
                </c:pt>
                <c:pt idx="1179">
                  <c:v>8.0603039743422755</c:v>
                </c:pt>
                <c:pt idx="1180">
                  <c:v>8.9752126532120258</c:v>
                </c:pt>
                <c:pt idx="1181">
                  <c:v>8.8991853629721902</c:v>
                </c:pt>
                <c:pt idx="1182">
                  <c:v>8.3713191876408644</c:v>
                </c:pt>
                <c:pt idx="1183">
                  <c:v>6.9188226678224538</c:v>
                </c:pt>
                <c:pt idx="1184">
                  <c:v>5.4492294058478166</c:v>
                </c:pt>
                <c:pt idx="1185">
                  <c:v>4.9955893693219204</c:v>
                </c:pt>
                <c:pt idx="1186">
                  <c:v>5.5721736124097276</c:v>
                </c:pt>
                <c:pt idx="1187">
                  <c:v>5.1906331454385821</c:v>
                </c:pt>
                <c:pt idx="1188">
                  <c:v>4.8278903697466546</c:v>
                </c:pt>
                <c:pt idx="1189">
                  <c:v>5.0167334013959106</c:v>
                </c:pt>
                <c:pt idx="1190">
                  <c:v>4.786631954846456</c:v>
                </c:pt>
                <c:pt idx="1191">
                  <c:v>4.5879567401303518</c:v>
                </c:pt>
                <c:pt idx="1192">
                  <c:v>3.933992272693899</c:v>
                </c:pt>
                <c:pt idx="1193">
                  <c:v>2.8540995591957312</c:v>
                </c:pt>
                <c:pt idx="1194">
                  <c:v>1.8113168039896119</c:v>
                </c:pt>
                <c:pt idx="1195">
                  <c:v>1.7932049091481299</c:v>
                </c:pt>
                <c:pt idx="1196">
                  <c:v>1.8286529231579891</c:v>
                </c:pt>
                <c:pt idx="1197">
                  <c:v>1.909570475943696</c:v>
                </c:pt>
                <c:pt idx="1198">
                  <c:v>2.0559277596775871</c:v>
                </c:pt>
                <c:pt idx="1199">
                  <c:v>1.535753886379212</c:v>
                </c:pt>
                <c:pt idx="1200">
                  <c:v>1.554368434176411</c:v>
                </c:pt>
                <c:pt idx="1201">
                  <c:v>0.89079576250813375</c:v>
                </c:pt>
                <c:pt idx="1202">
                  <c:v>1.265843841618562</c:v>
                </c:pt>
                <c:pt idx="1203">
                  <c:v>1.1375352587775469</c:v>
                </c:pt>
                <c:pt idx="1204">
                  <c:v>0.65466438635513668</c:v>
                </c:pt>
                <c:pt idx="1205">
                  <c:v>0.71570921695843026</c:v>
                </c:pt>
                <c:pt idx="1206">
                  <c:v>0.35397360328306599</c:v>
                </c:pt>
                <c:pt idx="1207">
                  <c:v>6.0803987588286652E-2</c:v>
                </c:pt>
                <c:pt idx="1208">
                  <c:v>0.30949069849097549</c:v>
                </c:pt>
                <c:pt idx="1209">
                  <c:v>0.131738759345609</c:v>
                </c:pt>
                <c:pt idx="1210">
                  <c:v>-0.95582286533132788</c:v>
                </c:pt>
                <c:pt idx="1211">
                  <c:v>-1.0069796532193891</c:v>
                </c:pt>
                <c:pt idx="1212">
                  <c:v>-0.99508344043013608</c:v>
                </c:pt>
                <c:pt idx="1213">
                  <c:v>-1.409729524264236</c:v>
                </c:pt>
                <c:pt idx="1214">
                  <c:v>-1.27451298182558</c:v>
                </c:pt>
                <c:pt idx="1215">
                  <c:v>-1.5604770865602691</c:v>
                </c:pt>
                <c:pt idx="1216">
                  <c:v>-1.783339959996368</c:v>
                </c:pt>
                <c:pt idx="1217">
                  <c:v>-1.458100736195604</c:v>
                </c:pt>
                <c:pt idx="1218">
                  <c:v>-1.0714517678057121</c:v>
                </c:pt>
                <c:pt idx="1219">
                  <c:v>-0.61125610216711834</c:v>
                </c:pt>
                <c:pt idx="1220">
                  <c:v>-0.1162623407910814</c:v>
                </c:pt>
                <c:pt idx="1221">
                  <c:v>-0.55194507603764009</c:v>
                </c:pt>
                <c:pt idx="1222">
                  <c:v>-0.65352152069064573</c:v>
                </c:pt>
                <c:pt idx="1223">
                  <c:v>-1.1851406979425581</c:v>
                </c:pt>
                <c:pt idx="1224">
                  <c:v>-2.4191549637681362</c:v>
                </c:pt>
                <c:pt idx="1225">
                  <c:v>-4.0799590013737657</c:v>
                </c:pt>
                <c:pt idx="1226">
                  <c:v>-4.0903616666061993</c:v>
                </c:pt>
                <c:pt idx="1227">
                  <c:v>-3.6844156881065122</c:v>
                </c:pt>
                <c:pt idx="1228">
                  <c:v>-3.674236650820049</c:v>
                </c:pt>
                <c:pt idx="1229">
                  <c:v>-4.159968525556323</c:v>
                </c:pt>
                <c:pt idx="1230">
                  <c:v>-4.5605039819788971</c:v>
                </c:pt>
                <c:pt idx="1231">
                  <c:v>-5.9304769180445049</c:v>
                </c:pt>
                <c:pt idx="1232">
                  <c:v>-5.7301777331375376</c:v>
                </c:pt>
                <c:pt idx="1233">
                  <c:v>-4.5735131386442447</c:v>
                </c:pt>
                <c:pt idx="1234">
                  <c:v>-4.3146578165681149</c:v>
                </c:pt>
                <c:pt idx="1235">
                  <c:v>-4.4817236455788674</c:v>
                </c:pt>
                <c:pt idx="1236">
                  <c:v>-5.1257948530130344</c:v>
                </c:pt>
                <c:pt idx="1237">
                  <c:v>-5.7388354877069077</c:v>
                </c:pt>
                <c:pt idx="1238">
                  <c:v>-4.8135651562058834</c:v>
                </c:pt>
                <c:pt idx="1239">
                  <c:v>-2.922316617728498</c:v>
                </c:pt>
                <c:pt idx="1240">
                  <c:v>-2.393315803716106</c:v>
                </c:pt>
                <c:pt idx="1241">
                  <c:v>-2.369657116900115</c:v>
                </c:pt>
                <c:pt idx="1242">
                  <c:v>-4.0551601714542187</c:v>
                </c:pt>
                <c:pt idx="1243">
                  <c:v>-4.2085817193435284</c:v>
                </c:pt>
                <c:pt idx="1244">
                  <c:v>-3.139615109580689</c:v>
                </c:pt>
                <c:pt idx="1245">
                  <c:v>-3.2835111334366469</c:v>
                </c:pt>
                <c:pt idx="1246">
                  <c:v>-2.687544036282191</c:v>
                </c:pt>
                <c:pt idx="1247">
                  <c:v>-2.5155924859768821</c:v>
                </c:pt>
                <c:pt idx="1248">
                  <c:v>-3.2975642111380381</c:v>
                </c:pt>
                <c:pt idx="1249">
                  <c:v>-3.3806485371370911</c:v>
                </c:pt>
                <c:pt idx="1250">
                  <c:v>-3.1883010416146931</c:v>
                </c:pt>
                <c:pt idx="1251">
                  <c:v>-3.719959807771787</c:v>
                </c:pt>
                <c:pt idx="1252">
                  <c:v>-3.5183585844421401</c:v>
                </c:pt>
                <c:pt idx="1253">
                  <c:v>-4.2930587672669844</c:v>
                </c:pt>
                <c:pt idx="1254">
                  <c:v>-4.0484139400493149</c:v>
                </c:pt>
                <c:pt idx="1255">
                  <c:v>-2.895970272343888</c:v>
                </c:pt>
                <c:pt idx="1256">
                  <c:v>-2.692641765300309</c:v>
                </c:pt>
                <c:pt idx="1257">
                  <c:v>-2.492063467446556</c:v>
                </c:pt>
                <c:pt idx="1258">
                  <c:v>-2.8366372112775622</c:v>
                </c:pt>
                <c:pt idx="1259">
                  <c:v>-3.6529088475081579</c:v>
                </c:pt>
                <c:pt idx="1260">
                  <c:v>-4.7553014051767377</c:v>
                </c:pt>
                <c:pt idx="1261">
                  <c:v>-4.5800985944822088</c:v>
                </c:pt>
                <c:pt idx="1262">
                  <c:v>-4.4078484859495717</c:v>
                </c:pt>
                <c:pt idx="1263">
                  <c:v>-3.880351291717687</c:v>
                </c:pt>
                <c:pt idx="1264">
                  <c:v>-4.7226001630965726</c:v>
                </c:pt>
                <c:pt idx="1265">
                  <c:v>-4.6528378571765643</c:v>
                </c:pt>
                <c:pt idx="1266">
                  <c:v>-4.594082374135894</c:v>
                </c:pt>
                <c:pt idx="1267">
                  <c:v>-3.6409231436919072</c:v>
                </c:pt>
                <c:pt idx="1268">
                  <c:v>-2.6316994288306361</c:v>
                </c:pt>
                <c:pt idx="1269">
                  <c:v>-2.2357775451083062</c:v>
                </c:pt>
                <c:pt idx="1270">
                  <c:v>-2.3317768826656078</c:v>
                </c:pt>
                <c:pt idx="1271">
                  <c:v>-2.96013090732967</c:v>
                </c:pt>
                <c:pt idx="1272">
                  <c:v>-2.638462814766029</c:v>
                </c:pt>
                <c:pt idx="1273">
                  <c:v>-3.3412702526835498</c:v>
                </c:pt>
                <c:pt idx="1274">
                  <c:v>-3.0714047290273432</c:v>
                </c:pt>
                <c:pt idx="1275">
                  <c:v>-3.3932859406081382</c:v>
                </c:pt>
                <c:pt idx="1276">
                  <c:v>-3.2406651239560769</c:v>
                </c:pt>
                <c:pt idx="1277">
                  <c:v>-2.672933229214919</c:v>
                </c:pt>
                <c:pt idx="1278">
                  <c:v>-2.1476269287579872</c:v>
                </c:pt>
                <c:pt idx="1279">
                  <c:v>-2.6242645154877522</c:v>
                </c:pt>
                <c:pt idx="1280">
                  <c:v>-2.177499600768662</c:v>
                </c:pt>
                <c:pt idx="1281">
                  <c:v>-1.7845523536395329</c:v>
                </c:pt>
                <c:pt idx="1282">
                  <c:v>-1.4558717348579511</c:v>
                </c:pt>
                <c:pt idx="1283">
                  <c:v>-0.69210992522719295</c:v>
                </c:pt>
                <c:pt idx="1284">
                  <c:v>0.58603998169749616</c:v>
                </c:pt>
                <c:pt idx="1285">
                  <c:v>0.74267809177652566</c:v>
                </c:pt>
                <c:pt idx="1286">
                  <c:v>1.087243983972364</c:v>
                </c:pt>
                <c:pt idx="1287">
                  <c:v>0.87854427851777217</c:v>
                </c:pt>
                <c:pt idx="1288">
                  <c:v>1.352928908018022</c:v>
                </c:pt>
                <c:pt idx="1289">
                  <c:v>1.7671128126196289</c:v>
                </c:pt>
                <c:pt idx="1290">
                  <c:v>2.11072935578337</c:v>
                </c:pt>
                <c:pt idx="1291">
                  <c:v>2.3970411613798248</c:v>
                </c:pt>
                <c:pt idx="1292">
                  <c:v>2.1336913984728478</c:v>
                </c:pt>
                <c:pt idx="1293">
                  <c:v>2.2955658018815579</c:v>
                </c:pt>
                <c:pt idx="1294">
                  <c:v>2.393610444538858</c:v>
                </c:pt>
                <c:pt idx="1295">
                  <c:v>2.919773968879348</c:v>
                </c:pt>
                <c:pt idx="1296">
                  <c:v>2.893208264436204</c:v>
                </c:pt>
                <c:pt idx="1297">
                  <c:v>2.803860761621102</c:v>
                </c:pt>
                <c:pt idx="1298">
                  <c:v>2.6487036380588189</c:v>
                </c:pt>
                <c:pt idx="1299">
                  <c:v>2.9263779952037861</c:v>
                </c:pt>
                <c:pt idx="1300">
                  <c:v>2.893906747529329</c:v>
                </c:pt>
                <c:pt idx="1301">
                  <c:v>2.7958934352661728</c:v>
                </c:pt>
                <c:pt idx="1302">
                  <c:v>3.3784499620636912</c:v>
                </c:pt>
                <c:pt idx="1303">
                  <c:v>4.3696901969787376</c:v>
                </c:pt>
                <c:pt idx="1304">
                  <c:v>4.8340734435677959</c:v>
                </c:pt>
                <c:pt idx="1305">
                  <c:v>4.2556660265479707</c:v>
                </c:pt>
                <c:pt idx="1306">
                  <c:v>4.099862189627288</c:v>
                </c:pt>
                <c:pt idx="1307">
                  <c:v>4.3871615387231202</c:v>
                </c:pt>
                <c:pt idx="1308">
                  <c:v>5.1047607267905732</c:v>
                </c:pt>
                <c:pt idx="1309">
                  <c:v>4.8074561387216264</c:v>
                </c:pt>
                <c:pt idx="1310">
                  <c:v>4.8914314282819618</c:v>
                </c:pt>
                <c:pt idx="1311">
                  <c:v>4.1524960035361929</c:v>
                </c:pt>
                <c:pt idx="1312">
                  <c:v>3.186547013273874</c:v>
                </c:pt>
                <c:pt idx="1313">
                  <c:v>2.8892051164236321</c:v>
                </c:pt>
                <c:pt idx="1314">
                  <c:v>3.534416104249992</c:v>
                </c:pt>
                <c:pt idx="1315">
                  <c:v>4.1516089056894572</c:v>
                </c:pt>
                <c:pt idx="1316">
                  <c:v>5.4270044991902751</c:v>
                </c:pt>
                <c:pt idx="1317">
                  <c:v>5.415131887162147</c:v>
                </c:pt>
                <c:pt idx="1318">
                  <c:v>5.3995206328119849</c:v>
                </c:pt>
                <c:pt idx="1319">
                  <c:v>4.6038303101412836</c:v>
                </c:pt>
                <c:pt idx="1320">
                  <c:v>4.2344967805288292</c:v>
                </c:pt>
                <c:pt idx="1321">
                  <c:v>4.3415922113949534</c:v>
                </c:pt>
                <c:pt idx="1322">
                  <c:v>4.9189289142857717</c:v>
                </c:pt>
                <c:pt idx="1323">
                  <c:v>5.428310390317435</c:v>
                </c:pt>
                <c:pt idx="1324">
                  <c:v>5.4239248556209816</c:v>
                </c:pt>
                <c:pt idx="1325">
                  <c:v>3.920235159071737</c:v>
                </c:pt>
                <c:pt idx="1326">
                  <c:v>2.871695175607059</c:v>
                </c:pt>
                <c:pt idx="1327">
                  <c:v>2.334658359670144</c:v>
                </c:pt>
                <c:pt idx="1328">
                  <c:v>2.6473029022000252</c:v>
                </c:pt>
                <c:pt idx="1329">
                  <c:v>4.4542193020194674</c:v>
                </c:pt>
                <c:pt idx="1330">
                  <c:v>5.2060393681921653</c:v>
                </c:pt>
                <c:pt idx="1331">
                  <c:v>5.5091959225456577</c:v>
                </c:pt>
                <c:pt idx="1332">
                  <c:v>4.9227934220043474</c:v>
                </c:pt>
                <c:pt idx="1333">
                  <c:v>3.235458515391969</c:v>
                </c:pt>
                <c:pt idx="1334">
                  <c:v>2.6112879462250622</c:v>
                </c:pt>
                <c:pt idx="1335">
                  <c:v>2.6553941733954081</c:v>
                </c:pt>
                <c:pt idx="1336">
                  <c:v>3.4058697580741608</c:v>
                </c:pt>
                <c:pt idx="1337">
                  <c:v>4.1426346329088943</c:v>
                </c:pt>
                <c:pt idx="1338">
                  <c:v>4.1434504134329728</c:v>
                </c:pt>
                <c:pt idx="1339">
                  <c:v>3.9348169911861959</c:v>
                </c:pt>
                <c:pt idx="1340">
                  <c:v>4.7138695958274326</c:v>
                </c:pt>
                <c:pt idx="1341">
                  <c:v>5.0295447384604302</c:v>
                </c:pt>
                <c:pt idx="1342">
                  <c:v>4.8741774459493286</c:v>
                </c:pt>
                <c:pt idx="1343">
                  <c:v>6.4483795236520081</c:v>
                </c:pt>
                <c:pt idx="1344">
                  <c:v>6.7842842627475326</c:v>
                </c:pt>
                <c:pt idx="1345">
                  <c:v>6.1757188683894242</c:v>
                </c:pt>
                <c:pt idx="1346">
                  <c:v>7.0572085578369723</c:v>
                </c:pt>
                <c:pt idx="1347">
                  <c:v>7.9474979224021638</c:v>
                </c:pt>
                <c:pt idx="1348">
                  <c:v>6.8344938803758737</c:v>
                </c:pt>
                <c:pt idx="1349">
                  <c:v>7.2962189561916091</c:v>
                </c:pt>
                <c:pt idx="1350">
                  <c:v>6.7379549264288983</c:v>
                </c:pt>
                <c:pt idx="1351">
                  <c:v>5.8259525383598003</c:v>
                </c:pt>
                <c:pt idx="1352">
                  <c:v>4.368573532725037</c:v>
                </c:pt>
                <c:pt idx="1353">
                  <c:v>3.4590055752509561</c:v>
                </c:pt>
                <c:pt idx="1354">
                  <c:v>3.0762424550668328</c:v>
                </c:pt>
                <c:pt idx="1355">
                  <c:v>4.0501430668232956</c:v>
                </c:pt>
                <c:pt idx="1356">
                  <c:v>4.7244538221288366</c:v>
                </c:pt>
                <c:pt idx="1357">
                  <c:v>4.4384988521390341</c:v>
                </c:pt>
                <c:pt idx="1358">
                  <c:v>3.7454627087534931</c:v>
                </c:pt>
                <c:pt idx="1359">
                  <c:v>2.0948780804628342</c:v>
                </c:pt>
                <c:pt idx="1360">
                  <c:v>1.4707167196942379</c:v>
                </c:pt>
                <c:pt idx="1361">
                  <c:v>1.3548037084739519</c:v>
                </c:pt>
                <c:pt idx="1362">
                  <c:v>2.3155938191170549</c:v>
                </c:pt>
                <c:pt idx="1363">
                  <c:v>2.3116237115611109</c:v>
                </c:pt>
                <c:pt idx="1364">
                  <c:v>1.4048035828918439</c:v>
                </c:pt>
                <c:pt idx="1365">
                  <c:v>1.0463246978743539</c:v>
                </c:pt>
                <c:pt idx="1366">
                  <c:v>0.71683084249588092</c:v>
                </c:pt>
                <c:pt idx="1367">
                  <c:v>-1.9545309475319069E-2</c:v>
                </c:pt>
                <c:pt idx="1368">
                  <c:v>-0.73975257694360153</c:v>
                </c:pt>
                <c:pt idx="1369">
                  <c:v>0.34307333953432823</c:v>
                </c:pt>
                <c:pt idx="1370">
                  <c:v>0.98839568781724552</c:v>
                </c:pt>
                <c:pt idx="1371">
                  <c:v>0.72410123558705664</c:v>
                </c:pt>
                <c:pt idx="1372">
                  <c:v>0.49745422698268271</c:v>
                </c:pt>
                <c:pt idx="1373">
                  <c:v>0.57333281622047139</c:v>
                </c:pt>
                <c:pt idx="1374">
                  <c:v>0.2417719642495797</c:v>
                </c:pt>
                <c:pt idx="1375">
                  <c:v>0.44553122434396641</c:v>
                </c:pt>
                <c:pt idx="1376">
                  <c:v>0.2329861421242185</c:v>
                </c:pt>
                <c:pt idx="1377">
                  <c:v>-0.8917532072505594</c:v>
                </c:pt>
                <c:pt idx="1378">
                  <c:v>-0.98884612303635322</c:v>
                </c:pt>
                <c:pt idx="1379">
                  <c:v>-1.0088903943421881</c:v>
                </c:pt>
                <c:pt idx="1380">
                  <c:v>-0.96800606677214773</c:v>
                </c:pt>
                <c:pt idx="1381">
                  <c:v>-0.86389455882331845</c:v>
                </c:pt>
                <c:pt idx="1382">
                  <c:v>-1.186802140746323</c:v>
                </c:pt>
                <c:pt idx="1383">
                  <c:v>-1.444001982795839</c:v>
                </c:pt>
                <c:pt idx="1384">
                  <c:v>-1.160203037965289</c:v>
                </c:pt>
                <c:pt idx="1385">
                  <c:v>-1.2992925933856161</c:v>
                </c:pt>
                <c:pt idx="1386">
                  <c:v>-0.6508803037516202</c:v>
                </c:pt>
                <c:pt idx="1387">
                  <c:v>-0.41733087751660491</c:v>
                </c:pt>
                <c:pt idx="1388">
                  <c:v>-0.87984126527973672</c:v>
                </c:pt>
                <c:pt idx="1389">
                  <c:v>-2.2371716514284121</c:v>
                </c:pt>
                <c:pt idx="1390">
                  <c:v>-2.335477294025083</c:v>
                </c:pt>
                <c:pt idx="1391">
                  <c:v>-1.8705217645504599</c:v>
                </c:pt>
                <c:pt idx="1392">
                  <c:v>-1.580696096314995</c:v>
                </c:pt>
                <c:pt idx="1393">
                  <c:v>-0.76525208775962028</c:v>
                </c:pt>
                <c:pt idx="1394">
                  <c:v>-0.2643377445764088</c:v>
                </c:pt>
                <c:pt idx="1395">
                  <c:v>0.14777245252402341</c:v>
                </c:pt>
                <c:pt idx="1396">
                  <c:v>-0.80060816759063869</c:v>
                </c:pt>
                <c:pt idx="1397">
                  <c:v>-1.7185052427324909</c:v>
                </c:pt>
                <c:pt idx="1398">
                  <c:v>-2.5710090038425482</c:v>
                </c:pt>
                <c:pt idx="1399">
                  <c:v>-2.9437759678879298</c:v>
                </c:pt>
                <c:pt idx="1400">
                  <c:v>-4.2173394456730904</c:v>
                </c:pt>
                <c:pt idx="1401">
                  <c:v>-3.9953843333221069</c:v>
                </c:pt>
                <c:pt idx="1402">
                  <c:v>-2.7501224322357558</c:v>
                </c:pt>
                <c:pt idx="1403">
                  <c:v>-3.3974370777935832</c:v>
                </c:pt>
                <c:pt idx="1404">
                  <c:v>-4.9805166642243961</c:v>
                </c:pt>
                <c:pt idx="1405">
                  <c:v>-6.0341829767750852</c:v>
                </c:pt>
                <c:pt idx="1406">
                  <c:v>-7.5929932955024384</c:v>
                </c:pt>
                <c:pt idx="1407">
                  <c:v>-7.1286278817821511</c:v>
                </c:pt>
                <c:pt idx="1408">
                  <c:v>-7.6283808861650186</c:v>
                </c:pt>
                <c:pt idx="1409">
                  <c:v>-7.5897620773721002</c:v>
                </c:pt>
                <c:pt idx="1410">
                  <c:v>-7.827939655650539</c:v>
                </c:pt>
                <c:pt idx="1411">
                  <c:v>-8.7675890466750985</c:v>
                </c:pt>
                <c:pt idx="1412">
                  <c:v>-8.6186658123503861</c:v>
                </c:pt>
                <c:pt idx="1413">
                  <c:v>-9.9621351874962585</c:v>
                </c:pt>
                <c:pt idx="1414">
                  <c:v>-8.8531978627318608</c:v>
                </c:pt>
                <c:pt idx="1415">
                  <c:v>-7.239055700188473</c:v>
                </c:pt>
                <c:pt idx="1416">
                  <c:v>-6.6050883745675719</c:v>
                </c:pt>
                <c:pt idx="1417">
                  <c:v>-6.3647426080942324</c:v>
                </c:pt>
                <c:pt idx="1418">
                  <c:v>-8.1675895903750728</c:v>
                </c:pt>
                <c:pt idx="1419">
                  <c:v>-8.6828426597254378</c:v>
                </c:pt>
                <c:pt idx="1420">
                  <c:v>-8.2662847825669417</c:v>
                </c:pt>
                <c:pt idx="1421">
                  <c:v>-6.4018950181608014</c:v>
                </c:pt>
                <c:pt idx="1422">
                  <c:v>-4.9226599891616729</c:v>
                </c:pt>
                <c:pt idx="1423">
                  <c:v>-5.0078575834698711</c:v>
                </c:pt>
                <c:pt idx="1424">
                  <c:v>-5.7337599623824502</c:v>
                </c:pt>
                <c:pt idx="1425">
                  <c:v>-5.2152038538622207</c:v>
                </c:pt>
                <c:pt idx="1426">
                  <c:v>-5.5289300012341869</c:v>
                </c:pt>
                <c:pt idx="1427">
                  <c:v>-3.8686773289484928</c:v>
                </c:pt>
                <c:pt idx="1428">
                  <c:v>-2.225148377737042</c:v>
                </c:pt>
                <c:pt idx="1429">
                  <c:v>-0.61006179611800349</c:v>
                </c:pt>
                <c:pt idx="1430">
                  <c:v>-0.50545012017030899</c:v>
                </c:pt>
                <c:pt idx="1431">
                  <c:v>-0.3714459812124602</c:v>
                </c:pt>
                <c:pt idx="1432">
                  <c:v>-0.61731613435128452</c:v>
                </c:pt>
                <c:pt idx="1433">
                  <c:v>-3.4891558702304621</c:v>
                </c:pt>
                <c:pt idx="1434">
                  <c:v>-3.9197952859855012</c:v>
                </c:pt>
                <c:pt idx="1435">
                  <c:v>-3.9505559949802631</c:v>
                </c:pt>
                <c:pt idx="1436">
                  <c:v>-3.9717535394316168</c:v>
                </c:pt>
                <c:pt idx="1437">
                  <c:v>-5.0249303737749358</c:v>
                </c:pt>
                <c:pt idx="1438">
                  <c:v>-5.622906659169665</c:v>
                </c:pt>
                <c:pt idx="1439">
                  <c:v>-5.7881810233913171</c:v>
                </c:pt>
                <c:pt idx="1440">
                  <c:v>-4.9776354718395268</c:v>
                </c:pt>
                <c:pt idx="1441">
                  <c:v>-4.2202080199905652</c:v>
                </c:pt>
                <c:pt idx="1442">
                  <c:v>-3.2818885722904909</c:v>
                </c:pt>
                <c:pt idx="1443">
                  <c:v>-1.880652491037097</c:v>
                </c:pt>
                <c:pt idx="1444">
                  <c:v>-0.78737561243772802</c:v>
                </c:pt>
                <c:pt idx="1445">
                  <c:v>-1.711992818914744</c:v>
                </c:pt>
                <c:pt idx="1446">
                  <c:v>-2.179293240855309</c:v>
                </c:pt>
                <c:pt idx="1447">
                  <c:v>-2.1858235917465549</c:v>
                </c:pt>
                <c:pt idx="1448">
                  <c:v>-1.2854385615929971</c:v>
                </c:pt>
                <c:pt idx="1449">
                  <c:v>-1.407508549492704</c:v>
                </c:pt>
                <c:pt idx="1450">
                  <c:v>-1.58253487791567</c:v>
                </c:pt>
                <c:pt idx="1451">
                  <c:v>-0.85952355423721372</c:v>
                </c:pt>
                <c:pt idx="1452">
                  <c:v>-0.65419998276693292</c:v>
                </c:pt>
                <c:pt idx="1453">
                  <c:v>-2.8530863253045879E-2</c:v>
                </c:pt>
                <c:pt idx="1454">
                  <c:v>0.60280392380479242</c:v>
                </c:pt>
                <c:pt idx="1455">
                  <c:v>1.0430504504524549</c:v>
                </c:pt>
                <c:pt idx="1456">
                  <c:v>1.063006541688907</c:v>
                </c:pt>
                <c:pt idx="1457">
                  <c:v>1.452825105436709</c:v>
                </c:pt>
                <c:pt idx="1458">
                  <c:v>1.7559988796054851</c:v>
                </c:pt>
                <c:pt idx="1459">
                  <c:v>2.5108194316888728</c:v>
                </c:pt>
                <c:pt idx="1460">
                  <c:v>2.705746472071993</c:v>
                </c:pt>
                <c:pt idx="1461">
                  <c:v>2.8371529104958602</c:v>
                </c:pt>
                <c:pt idx="1462">
                  <c:v>2.9084318384270702</c:v>
                </c:pt>
                <c:pt idx="1463">
                  <c:v>2.9145979905723318</c:v>
                </c:pt>
                <c:pt idx="1464">
                  <c:v>3.3486790721798561</c:v>
                </c:pt>
                <c:pt idx="1465">
                  <c:v>3.721565620399474</c:v>
                </c:pt>
                <c:pt idx="1466">
                  <c:v>3.5429529640215951</c:v>
                </c:pt>
                <c:pt idx="1467">
                  <c:v>4.2861494076620943</c:v>
                </c:pt>
                <c:pt idx="1468">
                  <c:v>3.9772191887062149</c:v>
                </c:pt>
                <c:pt idx="1469">
                  <c:v>4.1020516997929448</c:v>
                </c:pt>
                <c:pt idx="1470">
                  <c:v>4.6541098016062037</c:v>
                </c:pt>
                <c:pt idx="1471">
                  <c:v>4.6570376696651996</c:v>
                </c:pt>
                <c:pt idx="1472">
                  <c:v>4.1153025165512886</c:v>
                </c:pt>
                <c:pt idx="1473">
                  <c:v>3.4880689770168591</c:v>
                </c:pt>
                <c:pt idx="1474">
                  <c:v>4.3198881245980516</c:v>
                </c:pt>
                <c:pt idx="1475">
                  <c:v>4.8360842428292372</c:v>
                </c:pt>
                <c:pt idx="1476">
                  <c:v>5.1831499768862628</c:v>
                </c:pt>
                <c:pt idx="1477">
                  <c:v>6.0620309336083267</c:v>
                </c:pt>
                <c:pt idx="1478">
                  <c:v>5.4067620254400586</c:v>
                </c:pt>
                <c:pt idx="1479">
                  <c:v>5.9227340554043479</c:v>
                </c:pt>
                <c:pt idx="1480">
                  <c:v>6.1484556304393996</c:v>
                </c:pt>
                <c:pt idx="1481">
                  <c:v>6.3109293112195033</c:v>
                </c:pt>
                <c:pt idx="1482">
                  <c:v>5.964293139716176</c:v>
                </c:pt>
                <c:pt idx="1483">
                  <c:v>4.8353496857713907</c:v>
                </c:pt>
                <c:pt idx="1484">
                  <c:v>3.8852784564579181</c:v>
                </c:pt>
                <c:pt idx="1485">
                  <c:v>4.1042790766627277</c:v>
                </c:pt>
                <c:pt idx="1486">
                  <c:v>4.3043048541654372</c:v>
                </c:pt>
                <c:pt idx="1487">
                  <c:v>6.6652481341488681</c:v>
                </c:pt>
                <c:pt idx="1488">
                  <c:v>6.049107766400958</c:v>
                </c:pt>
                <c:pt idx="1489">
                  <c:v>5.1396320170307916</c:v>
                </c:pt>
                <c:pt idx="1490">
                  <c:v>4.7081773417877324</c:v>
                </c:pt>
                <c:pt idx="1491">
                  <c:v>4.0151983709845069</c:v>
                </c:pt>
                <c:pt idx="1492">
                  <c:v>3.6843649837532411</c:v>
                </c:pt>
                <c:pt idx="1493">
                  <c:v>4.1651605710782889</c:v>
                </c:pt>
                <c:pt idx="1494">
                  <c:v>5.8201253552189058</c:v>
                </c:pt>
                <c:pt idx="1495">
                  <c:v>6.4749712929287853</c:v>
                </c:pt>
                <c:pt idx="1496">
                  <c:v>6.6242956819328924</c:v>
                </c:pt>
                <c:pt idx="1497">
                  <c:v>5.7281577087462523</c:v>
                </c:pt>
                <c:pt idx="1498">
                  <c:v>5.0939844035208486</c:v>
                </c:pt>
                <c:pt idx="1499">
                  <c:v>4.9723148400579049</c:v>
                </c:pt>
                <c:pt idx="1500">
                  <c:v>7.2056196919067759</c:v>
                </c:pt>
                <c:pt idx="1501">
                  <c:v>8.4321911888700356</c:v>
                </c:pt>
                <c:pt idx="1502">
                  <c:v>8.2601894959813791</c:v>
                </c:pt>
                <c:pt idx="1503">
                  <c:v>6.8222764750533864</c:v>
                </c:pt>
                <c:pt idx="1504">
                  <c:v>5.0513838372737609</c:v>
                </c:pt>
                <c:pt idx="1505">
                  <c:v>4.6597753679979226</c:v>
                </c:pt>
                <c:pt idx="1506">
                  <c:v>4.7379688239406326</c:v>
                </c:pt>
                <c:pt idx="1507">
                  <c:v>6.9943752746499399</c:v>
                </c:pt>
                <c:pt idx="1508">
                  <c:v>6.820649694420041</c:v>
                </c:pt>
                <c:pt idx="1509">
                  <c:v>6.1644646959900342</c:v>
                </c:pt>
                <c:pt idx="1510">
                  <c:v>6.0066019980357774</c:v>
                </c:pt>
                <c:pt idx="1511">
                  <c:v>5.3253773287156321</c:v>
                </c:pt>
                <c:pt idx="1512">
                  <c:v>5.1836779988981192</c:v>
                </c:pt>
                <c:pt idx="1513">
                  <c:v>6.0116020054462496</c:v>
                </c:pt>
                <c:pt idx="1514">
                  <c:v>5.1391408405395111</c:v>
                </c:pt>
                <c:pt idx="1515">
                  <c:v>4.3170734315626333</c:v>
                </c:pt>
                <c:pt idx="1516">
                  <c:v>3.7641693731474821</c:v>
                </c:pt>
                <c:pt idx="1517">
                  <c:v>5.2002261185002538</c:v>
                </c:pt>
                <c:pt idx="1518">
                  <c:v>5.1563352055324154</c:v>
                </c:pt>
                <c:pt idx="1519">
                  <c:v>4.7064330831944972</c:v>
                </c:pt>
                <c:pt idx="1520">
                  <c:v>4.2499764366457384</c:v>
                </c:pt>
                <c:pt idx="1521">
                  <c:v>3.8213640292837709</c:v>
                </c:pt>
                <c:pt idx="1522">
                  <c:v>3.4503357311698859</c:v>
                </c:pt>
                <c:pt idx="1523">
                  <c:v>4.1027164403414096</c:v>
                </c:pt>
                <c:pt idx="1524">
                  <c:v>3.8023654914704959</c:v>
                </c:pt>
                <c:pt idx="1525">
                  <c:v>3.869672979237762</c:v>
                </c:pt>
                <c:pt idx="1526">
                  <c:v>3.681241646670216</c:v>
                </c:pt>
                <c:pt idx="1527">
                  <c:v>3.5264087516786451</c:v>
                </c:pt>
                <c:pt idx="1528">
                  <c:v>3.4125181359043779</c:v>
                </c:pt>
                <c:pt idx="1529">
                  <c:v>3.844628633594382</c:v>
                </c:pt>
                <c:pt idx="1530">
                  <c:v>3.3352305021592201</c:v>
                </c:pt>
                <c:pt idx="1531">
                  <c:v>2.886410250057736</c:v>
                </c:pt>
                <c:pt idx="1532">
                  <c:v>2.493625783955451</c:v>
                </c:pt>
                <c:pt idx="1533">
                  <c:v>2.1366276350227622</c:v>
                </c:pt>
                <c:pt idx="1534">
                  <c:v>2.352150801033901</c:v>
                </c:pt>
                <c:pt idx="1535">
                  <c:v>1.869521386405637</c:v>
                </c:pt>
                <c:pt idx="1536">
                  <c:v>1.924390516588232</c:v>
                </c:pt>
                <c:pt idx="1537">
                  <c:v>1.3023867925598149</c:v>
                </c:pt>
                <c:pt idx="1538">
                  <c:v>0.76341416518221195</c:v>
                </c:pt>
                <c:pt idx="1539">
                  <c:v>0.26103378213139189</c:v>
                </c:pt>
                <c:pt idx="1540">
                  <c:v>-0.173315704336062</c:v>
                </c:pt>
                <c:pt idx="1541">
                  <c:v>-5.7069561969711913E-2</c:v>
                </c:pt>
                <c:pt idx="1542">
                  <c:v>-0.37120530519950989</c:v>
                </c:pt>
                <c:pt idx="1543">
                  <c:v>-0.62472125146211965</c:v>
                </c:pt>
                <c:pt idx="1544">
                  <c:v>-1.319462849735942</c:v>
                </c:pt>
                <c:pt idx="1545">
                  <c:v>-1.438990936578705</c:v>
                </c:pt>
                <c:pt idx="1546">
                  <c:v>-2.475443044548967</c:v>
                </c:pt>
                <c:pt idx="1547">
                  <c:v>-2.4685406819583591</c:v>
                </c:pt>
                <c:pt idx="1548">
                  <c:v>-2.4024239502189459</c:v>
                </c:pt>
                <c:pt idx="1549">
                  <c:v>-2.2683295921849549</c:v>
                </c:pt>
                <c:pt idx="1550">
                  <c:v>-2.3238098987258411</c:v>
                </c:pt>
                <c:pt idx="1551">
                  <c:v>-2.7991295310064288</c:v>
                </c:pt>
                <c:pt idx="1552">
                  <c:v>-2.4882472621858649</c:v>
                </c:pt>
                <c:pt idx="1553">
                  <c:v>-2.5875227726298249</c:v>
                </c:pt>
                <c:pt idx="1554">
                  <c:v>-3.1341465363371408</c:v>
                </c:pt>
                <c:pt idx="1555">
                  <c:v>-4.5748018830289539</c:v>
                </c:pt>
                <c:pt idx="1556">
                  <c:v>-5.4796515398839736</c:v>
                </c:pt>
                <c:pt idx="1557">
                  <c:v>-5.8335756735150284</c:v>
                </c:pt>
                <c:pt idx="1558">
                  <c:v>-6.1337806840278404</c:v>
                </c:pt>
                <c:pt idx="1559">
                  <c:v>-5.3977767652189073</c:v>
                </c:pt>
                <c:pt idx="1560">
                  <c:v>-6.5876236851846812</c:v>
                </c:pt>
                <c:pt idx="1561">
                  <c:v>-7.2151986686753133</c:v>
                </c:pt>
                <c:pt idx="1562">
                  <c:v>-7.3129042095907124</c:v>
                </c:pt>
                <c:pt idx="1563">
                  <c:v>-6.8463996929015556</c:v>
                </c:pt>
                <c:pt idx="1564">
                  <c:v>-6.313662935400842</c:v>
                </c:pt>
                <c:pt idx="1565">
                  <c:v>-5.1513854779877732</c:v>
                </c:pt>
                <c:pt idx="1566">
                  <c:v>-4.5151289149012834</c:v>
                </c:pt>
                <c:pt idx="1567">
                  <c:v>-5.3451192055848651</c:v>
                </c:pt>
                <c:pt idx="1568">
                  <c:v>-7.0651221385660676</c:v>
                </c:pt>
                <c:pt idx="1569">
                  <c:v>-8.2511142378170916</c:v>
                </c:pt>
                <c:pt idx="1570">
                  <c:v>-9.4559659914641685</c:v>
                </c:pt>
                <c:pt idx="1571">
                  <c:v>-10.08633229100718</c:v>
                </c:pt>
                <c:pt idx="1572">
                  <c:v>-10.729458336466349</c:v>
                </c:pt>
                <c:pt idx="1573">
                  <c:v>-10.81096019039494</c:v>
                </c:pt>
                <c:pt idx="1574">
                  <c:v>-10.81918407436112</c:v>
                </c:pt>
                <c:pt idx="1575">
                  <c:v>-9.8641693214807447</c:v>
                </c:pt>
                <c:pt idx="1576">
                  <c:v>-8.8661941152439567</c:v>
                </c:pt>
                <c:pt idx="1577">
                  <c:v>-8.3248391868569627</c:v>
                </c:pt>
                <c:pt idx="1578">
                  <c:v>-9.2480867086491827</c:v>
                </c:pt>
                <c:pt idx="1579">
                  <c:v>-8.9033886824313129</c:v>
                </c:pt>
                <c:pt idx="1580">
                  <c:v>-8.0607594142486221</c:v>
                </c:pt>
                <c:pt idx="1581">
                  <c:v>-6.2782406399320934</c:v>
                </c:pt>
                <c:pt idx="1582">
                  <c:v>-4.6551171353601148</c:v>
                </c:pt>
                <c:pt idx="1583">
                  <c:v>-3.0055312354924131</c:v>
                </c:pt>
                <c:pt idx="1584">
                  <c:v>-3.5378465505982462</c:v>
                </c:pt>
                <c:pt idx="1585">
                  <c:v>-3.6462323804113619</c:v>
                </c:pt>
                <c:pt idx="1586">
                  <c:v>-2.401025005313755</c:v>
                </c:pt>
                <c:pt idx="1587">
                  <c:v>-2.717995161874867</c:v>
                </c:pt>
                <c:pt idx="1588">
                  <c:v>-3.9709906507364678</c:v>
                </c:pt>
                <c:pt idx="1589">
                  <c:v>-4.2322944173713353</c:v>
                </c:pt>
                <c:pt idx="1590">
                  <c:v>-4.0410978919984331</c:v>
                </c:pt>
                <c:pt idx="1591">
                  <c:v>-3.351488621809168</c:v>
                </c:pt>
                <c:pt idx="1592">
                  <c:v>-1.682288262377355</c:v>
                </c:pt>
                <c:pt idx="1593">
                  <c:v>-0.50453512517492527</c:v>
                </c:pt>
                <c:pt idx="1594">
                  <c:v>-0.86958314734246756</c:v>
                </c:pt>
                <c:pt idx="1595">
                  <c:v>-1.6220571730312661</c:v>
                </c:pt>
                <c:pt idx="1596">
                  <c:v>-0.94316588086584829</c:v>
                </c:pt>
                <c:pt idx="1597">
                  <c:v>-0.78419630280463082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0.49452972412109381</c:v>
                </c:pt>
                <c:pt idx="1">
                  <c:v>0.59996557235717773</c:v>
                </c:pt>
                <c:pt idx="2">
                  <c:v>0.71214580535888672</c:v>
                </c:pt>
                <c:pt idx="3">
                  <c:v>0.81252717971801758</c:v>
                </c:pt>
                <c:pt idx="4">
                  <c:v>0.92973828315734863</c:v>
                </c:pt>
                <c:pt idx="5">
                  <c:v>1.05553126335144</c:v>
                </c:pt>
                <c:pt idx="6">
                  <c:v>1.1769740581512449</c:v>
                </c:pt>
                <c:pt idx="7">
                  <c:v>1.302577018737793</c:v>
                </c:pt>
                <c:pt idx="8">
                  <c:v>1.4237015247344971</c:v>
                </c:pt>
                <c:pt idx="9">
                  <c:v>1.550992965698242</c:v>
                </c:pt>
                <c:pt idx="10">
                  <c:v>1.675806045532227</c:v>
                </c:pt>
                <c:pt idx="11">
                  <c:v>1.8025856018066411</c:v>
                </c:pt>
                <c:pt idx="12">
                  <c:v>1.9269528388977051</c:v>
                </c:pt>
                <c:pt idx="13">
                  <c:v>2.053044319152832</c:v>
                </c:pt>
                <c:pt idx="14">
                  <c:v>2.1727068424224849</c:v>
                </c:pt>
                <c:pt idx="15">
                  <c:v>2.295951128005981</c:v>
                </c:pt>
                <c:pt idx="16">
                  <c:v>2.434111595153809</c:v>
                </c:pt>
                <c:pt idx="17">
                  <c:v>2.5560615062713619</c:v>
                </c:pt>
                <c:pt idx="18">
                  <c:v>2.6841146945953369</c:v>
                </c:pt>
                <c:pt idx="19">
                  <c:v>2.8099343776702881</c:v>
                </c:pt>
                <c:pt idx="20">
                  <c:v>2.9324104785919189</c:v>
                </c:pt>
                <c:pt idx="21">
                  <c:v>3.0603847503662109</c:v>
                </c:pt>
                <c:pt idx="22">
                  <c:v>3.1834356784820561</c:v>
                </c:pt>
                <c:pt idx="23">
                  <c:v>3.307856559753418</c:v>
                </c:pt>
                <c:pt idx="24">
                  <c:v>3.433571577072144</c:v>
                </c:pt>
                <c:pt idx="25">
                  <c:v>3.5599207878112789</c:v>
                </c:pt>
                <c:pt idx="26">
                  <c:v>3.683611392974854</c:v>
                </c:pt>
                <c:pt idx="27">
                  <c:v>3.8036060333251949</c:v>
                </c:pt>
                <c:pt idx="28">
                  <c:v>3.9279429912567139</c:v>
                </c:pt>
                <c:pt idx="29">
                  <c:v>4.0540335178375244</c:v>
                </c:pt>
                <c:pt idx="30">
                  <c:v>4.1806979179382324</c:v>
                </c:pt>
                <c:pt idx="31">
                  <c:v>4.3026597499847412</c:v>
                </c:pt>
                <c:pt idx="32">
                  <c:v>4.4267442226409912</c:v>
                </c:pt>
                <c:pt idx="33">
                  <c:v>4.5494654178619376</c:v>
                </c:pt>
                <c:pt idx="34">
                  <c:v>4.6767275333404541</c:v>
                </c:pt>
                <c:pt idx="35">
                  <c:v>4.8007743358612061</c:v>
                </c:pt>
                <c:pt idx="36">
                  <c:v>4.9258434772491464</c:v>
                </c:pt>
                <c:pt idx="37">
                  <c:v>5.0499615669250488</c:v>
                </c:pt>
                <c:pt idx="38">
                  <c:v>5.1772112846374512</c:v>
                </c:pt>
                <c:pt idx="39">
                  <c:v>5.3016355037689209</c:v>
                </c:pt>
                <c:pt idx="40">
                  <c:v>5.424393892288208</c:v>
                </c:pt>
                <c:pt idx="41">
                  <c:v>5.5463266372680664</c:v>
                </c:pt>
                <c:pt idx="42">
                  <c:v>5.6840412616729736</c:v>
                </c:pt>
                <c:pt idx="43">
                  <c:v>5.8094656467437744</c:v>
                </c:pt>
                <c:pt idx="44">
                  <c:v>5.9314682483673096</c:v>
                </c:pt>
                <c:pt idx="45">
                  <c:v>6.0459220409393311</c:v>
                </c:pt>
                <c:pt idx="46">
                  <c:v>6.1844077110290527</c:v>
                </c:pt>
                <c:pt idx="47">
                  <c:v>6.3068444728851318</c:v>
                </c:pt>
                <c:pt idx="48">
                  <c:v>6.4350347518920898</c:v>
                </c:pt>
                <c:pt idx="49">
                  <c:v>6.5588293075561523</c:v>
                </c:pt>
                <c:pt idx="50">
                  <c:v>6.6839389801025391</c:v>
                </c:pt>
                <c:pt idx="51">
                  <c:v>6.8087196350097656</c:v>
                </c:pt>
                <c:pt idx="52">
                  <c:v>6.9326333999633789</c:v>
                </c:pt>
                <c:pt idx="53">
                  <c:v>7.0580580234527588</c:v>
                </c:pt>
                <c:pt idx="54">
                  <c:v>7.1808552742004386</c:v>
                </c:pt>
                <c:pt idx="55">
                  <c:v>7.305185079574585</c:v>
                </c:pt>
                <c:pt idx="56">
                  <c:v>7.4306542873382568</c:v>
                </c:pt>
                <c:pt idx="57">
                  <c:v>7.5553491115570068</c:v>
                </c:pt>
                <c:pt idx="58">
                  <c:v>7.6818819046020508</c:v>
                </c:pt>
                <c:pt idx="59">
                  <c:v>7.8058664798736572</c:v>
                </c:pt>
                <c:pt idx="60">
                  <c:v>7.9312989711761466</c:v>
                </c:pt>
                <c:pt idx="61">
                  <c:v>8.0530037879943848</c:v>
                </c:pt>
                <c:pt idx="62">
                  <c:v>8.1810579299926758</c:v>
                </c:pt>
                <c:pt idx="63">
                  <c:v>8.3013706207275391</c:v>
                </c:pt>
                <c:pt idx="64">
                  <c:v>8.4244794845581055</c:v>
                </c:pt>
                <c:pt idx="65">
                  <c:v>8.5480554103851318</c:v>
                </c:pt>
                <c:pt idx="66">
                  <c:v>8.6746258735656738</c:v>
                </c:pt>
                <c:pt idx="67">
                  <c:v>8.7980184555053711</c:v>
                </c:pt>
                <c:pt idx="68">
                  <c:v>8.9243531227111816</c:v>
                </c:pt>
                <c:pt idx="69">
                  <c:v>9.0486214160919189</c:v>
                </c:pt>
                <c:pt idx="70">
                  <c:v>9.1713697910308838</c:v>
                </c:pt>
                <c:pt idx="71">
                  <c:v>9.2961306571960449</c:v>
                </c:pt>
                <c:pt idx="72">
                  <c:v>9.4210441112518311</c:v>
                </c:pt>
                <c:pt idx="73">
                  <c:v>9.5453906059265137</c:v>
                </c:pt>
                <c:pt idx="74">
                  <c:v>9.670440673828125</c:v>
                </c:pt>
                <c:pt idx="75">
                  <c:v>9.808739185333252</c:v>
                </c:pt>
                <c:pt idx="76">
                  <c:v>9.9322922229766846</c:v>
                </c:pt>
                <c:pt idx="77">
                  <c:v>10.05980157852173</c:v>
                </c:pt>
                <c:pt idx="78">
                  <c:v>10.182891130447389</c:v>
                </c:pt>
                <c:pt idx="79">
                  <c:v>10.30701875686646</c:v>
                </c:pt>
                <c:pt idx="80">
                  <c:v>10.42980074882507</c:v>
                </c:pt>
                <c:pt idx="81">
                  <c:v>10.553164005279539</c:v>
                </c:pt>
                <c:pt idx="82">
                  <c:v>10.67951941490173</c:v>
                </c:pt>
                <c:pt idx="83">
                  <c:v>10.80644917488098</c:v>
                </c:pt>
                <c:pt idx="84">
                  <c:v>10.92694520950317</c:v>
                </c:pt>
                <c:pt idx="85">
                  <c:v>11.049946784973139</c:v>
                </c:pt>
                <c:pt idx="86">
                  <c:v>11.17421197891235</c:v>
                </c:pt>
                <c:pt idx="87">
                  <c:v>11.29944276809692</c:v>
                </c:pt>
                <c:pt idx="88">
                  <c:v>11.42459559440613</c:v>
                </c:pt>
                <c:pt idx="89">
                  <c:v>11.55089855194092</c:v>
                </c:pt>
                <c:pt idx="90">
                  <c:v>11.674394130706791</c:v>
                </c:pt>
                <c:pt idx="91">
                  <c:v>11.797936201095579</c:v>
                </c:pt>
                <c:pt idx="92">
                  <c:v>11.92262554168701</c:v>
                </c:pt>
                <c:pt idx="93">
                  <c:v>12.04885411262512</c:v>
                </c:pt>
                <c:pt idx="94">
                  <c:v>12.1723518371582</c:v>
                </c:pt>
                <c:pt idx="95">
                  <c:v>12.296812772750849</c:v>
                </c:pt>
                <c:pt idx="96">
                  <c:v>12.421299457550051</c:v>
                </c:pt>
                <c:pt idx="97">
                  <c:v>12.55919408798218</c:v>
                </c:pt>
                <c:pt idx="98">
                  <c:v>12.683261871337891</c:v>
                </c:pt>
                <c:pt idx="99">
                  <c:v>12.80770611763</c:v>
                </c:pt>
                <c:pt idx="100">
                  <c:v>12.927982568740839</c:v>
                </c:pt>
                <c:pt idx="101">
                  <c:v>13.054729223251339</c:v>
                </c:pt>
                <c:pt idx="102">
                  <c:v>13.176677942275999</c:v>
                </c:pt>
                <c:pt idx="103">
                  <c:v>13.301887512207029</c:v>
                </c:pt>
                <c:pt idx="104">
                  <c:v>13.42549467086792</c:v>
                </c:pt>
                <c:pt idx="105">
                  <c:v>13.55036187171936</c:v>
                </c:pt>
                <c:pt idx="106">
                  <c:v>13.678609371185299</c:v>
                </c:pt>
                <c:pt idx="107">
                  <c:v>13.802590847015381</c:v>
                </c:pt>
                <c:pt idx="108">
                  <c:v>13.92587518692017</c:v>
                </c:pt>
                <c:pt idx="109">
                  <c:v>14.048256158828741</c:v>
                </c:pt>
                <c:pt idx="110">
                  <c:v>14.17441201210022</c:v>
                </c:pt>
                <c:pt idx="111">
                  <c:v>14.30970478057861</c:v>
                </c:pt>
                <c:pt idx="112">
                  <c:v>14.43755030632019</c:v>
                </c:pt>
                <c:pt idx="113">
                  <c:v>14.55841898918152</c:v>
                </c:pt>
                <c:pt idx="114">
                  <c:v>14.682145595550541</c:v>
                </c:pt>
                <c:pt idx="115">
                  <c:v>14.80523467063904</c:v>
                </c:pt>
                <c:pt idx="116">
                  <c:v>14.926106452941889</c:v>
                </c:pt>
                <c:pt idx="117">
                  <c:v>15.05457925796509</c:v>
                </c:pt>
                <c:pt idx="118">
                  <c:v>15.17780518531799</c:v>
                </c:pt>
                <c:pt idx="119">
                  <c:v>15.298682928085331</c:v>
                </c:pt>
                <c:pt idx="120">
                  <c:v>15.42456579208374</c:v>
                </c:pt>
                <c:pt idx="121">
                  <c:v>15.54915928840637</c:v>
                </c:pt>
                <c:pt idx="122">
                  <c:v>15.672633647918699</c:v>
                </c:pt>
                <c:pt idx="123">
                  <c:v>15.795425891876221</c:v>
                </c:pt>
                <c:pt idx="124">
                  <c:v>15.923664808273321</c:v>
                </c:pt>
                <c:pt idx="125">
                  <c:v>16.047701597213749</c:v>
                </c:pt>
                <c:pt idx="126">
                  <c:v>16.173072099685669</c:v>
                </c:pt>
                <c:pt idx="127">
                  <c:v>16.29629755020142</c:v>
                </c:pt>
                <c:pt idx="128">
                  <c:v>16.4205162525177</c:v>
                </c:pt>
                <c:pt idx="129">
                  <c:v>16.559674263000488</c:v>
                </c:pt>
                <c:pt idx="130">
                  <c:v>16.67835807800293</c:v>
                </c:pt>
                <c:pt idx="131">
                  <c:v>16.803074598312381</c:v>
                </c:pt>
                <c:pt idx="132">
                  <c:v>16.92713832855225</c:v>
                </c:pt>
                <c:pt idx="133">
                  <c:v>17.054810047149662</c:v>
                </c:pt>
                <c:pt idx="134">
                  <c:v>17.178121328353878</c:v>
                </c:pt>
                <c:pt idx="135">
                  <c:v>17.30393815040588</c:v>
                </c:pt>
                <c:pt idx="136">
                  <c:v>17.425125598907471</c:v>
                </c:pt>
                <c:pt idx="137">
                  <c:v>17.552898406982418</c:v>
                </c:pt>
                <c:pt idx="138">
                  <c:v>17.678768634796139</c:v>
                </c:pt>
                <c:pt idx="139">
                  <c:v>17.803957462310791</c:v>
                </c:pt>
                <c:pt idx="140">
                  <c:v>17.926122903823849</c:v>
                </c:pt>
                <c:pt idx="141">
                  <c:v>18.04892992973328</c:v>
                </c:pt>
                <c:pt idx="142">
                  <c:v>18.173053503036499</c:v>
                </c:pt>
                <c:pt idx="143">
                  <c:v>18.29586839675903</c:v>
                </c:pt>
                <c:pt idx="144">
                  <c:v>18.422549486160278</c:v>
                </c:pt>
                <c:pt idx="145">
                  <c:v>18.56046724319458</c:v>
                </c:pt>
                <c:pt idx="146">
                  <c:v>18.682907819747921</c:v>
                </c:pt>
                <c:pt idx="147">
                  <c:v>18.810807466506962</c:v>
                </c:pt>
                <c:pt idx="148">
                  <c:v>18.933649778366089</c:v>
                </c:pt>
                <c:pt idx="149">
                  <c:v>19.058103322982792</c:v>
                </c:pt>
                <c:pt idx="150">
                  <c:v>19.180961847305301</c:v>
                </c:pt>
                <c:pt idx="151">
                  <c:v>19.302869319915771</c:v>
                </c:pt>
                <c:pt idx="152">
                  <c:v>19.423452377319339</c:v>
                </c:pt>
                <c:pt idx="153">
                  <c:v>19.545799970626831</c:v>
                </c:pt>
                <c:pt idx="154">
                  <c:v>19.669644355773929</c:v>
                </c:pt>
                <c:pt idx="155">
                  <c:v>19.81082391738892</c:v>
                </c:pt>
                <c:pt idx="156">
                  <c:v>19.933697462081909</c:v>
                </c:pt>
                <c:pt idx="157">
                  <c:v>20.059929132461551</c:v>
                </c:pt>
                <c:pt idx="158">
                  <c:v>20.182974338531491</c:v>
                </c:pt>
                <c:pt idx="159">
                  <c:v>20.30592513084412</c:v>
                </c:pt>
                <c:pt idx="160">
                  <c:v>20.426892518997189</c:v>
                </c:pt>
                <c:pt idx="161">
                  <c:v>20.554476499557499</c:v>
                </c:pt>
                <c:pt idx="162">
                  <c:v>20.6782546043396</c:v>
                </c:pt>
                <c:pt idx="163">
                  <c:v>20.798315763473511</c:v>
                </c:pt>
                <c:pt idx="164">
                  <c:v>20.92308878898621</c:v>
                </c:pt>
                <c:pt idx="165">
                  <c:v>21.049216985702511</c:v>
                </c:pt>
                <c:pt idx="166">
                  <c:v>21.17377233505249</c:v>
                </c:pt>
                <c:pt idx="167">
                  <c:v>21.29910039901733</c:v>
                </c:pt>
                <c:pt idx="168">
                  <c:v>21.421849727630619</c:v>
                </c:pt>
                <c:pt idx="169">
                  <c:v>21.54651856422424</c:v>
                </c:pt>
                <c:pt idx="170">
                  <c:v>21.673025608062741</c:v>
                </c:pt>
                <c:pt idx="171">
                  <c:v>21.797914028167721</c:v>
                </c:pt>
                <c:pt idx="172">
                  <c:v>21.91991209983826</c:v>
                </c:pt>
                <c:pt idx="173">
                  <c:v>22.04605674743652</c:v>
                </c:pt>
                <c:pt idx="174">
                  <c:v>22.170858383178711</c:v>
                </c:pt>
                <c:pt idx="175">
                  <c:v>22.309122562408451</c:v>
                </c:pt>
                <c:pt idx="176">
                  <c:v>22.434377908706669</c:v>
                </c:pt>
                <c:pt idx="177">
                  <c:v>22.55778980255127</c:v>
                </c:pt>
                <c:pt idx="178">
                  <c:v>22.683782577514648</c:v>
                </c:pt>
                <c:pt idx="179">
                  <c:v>22.806472301483151</c:v>
                </c:pt>
                <c:pt idx="180">
                  <c:v>22.930400609970089</c:v>
                </c:pt>
                <c:pt idx="181">
                  <c:v>23.056320905685421</c:v>
                </c:pt>
                <c:pt idx="182">
                  <c:v>23.17877554893494</c:v>
                </c:pt>
                <c:pt idx="183">
                  <c:v>23.300363540649411</c:v>
                </c:pt>
                <c:pt idx="184">
                  <c:v>23.424062252044681</c:v>
                </c:pt>
                <c:pt idx="185">
                  <c:v>23.548481941223141</c:v>
                </c:pt>
                <c:pt idx="186">
                  <c:v>23.673526763916019</c:v>
                </c:pt>
                <c:pt idx="187">
                  <c:v>23.79452013969421</c:v>
                </c:pt>
                <c:pt idx="188">
                  <c:v>23.920133590698239</c:v>
                </c:pt>
                <c:pt idx="189">
                  <c:v>24.060552835464481</c:v>
                </c:pt>
                <c:pt idx="190">
                  <c:v>24.18448901176453</c:v>
                </c:pt>
                <c:pt idx="191">
                  <c:v>24.307669639587399</c:v>
                </c:pt>
                <c:pt idx="192">
                  <c:v>24.430510520935059</c:v>
                </c:pt>
                <c:pt idx="193">
                  <c:v>24.55878734588623</c:v>
                </c:pt>
                <c:pt idx="194">
                  <c:v>24.6809196472168</c:v>
                </c:pt>
                <c:pt idx="195">
                  <c:v>24.8090500831604</c:v>
                </c:pt>
                <c:pt idx="196">
                  <c:v>24.933501243591309</c:v>
                </c:pt>
                <c:pt idx="197">
                  <c:v>25.059199333190922</c:v>
                </c:pt>
                <c:pt idx="198">
                  <c:v>25.18158221244812</c:v>
                </c:pt>
                <c:pt idx="199">
                  <c:v>25.305222749710079</c:v>
                </c:pt>
                <c:pt idx="200">
                  <c:v>25.428230762481689</c:v>
                </c:pt>
                <c:pt idx="201">
                  <c:v>25.554963350296021</c:v>
                </c:pt>
                <c:pt idx="202">
                  <c:v>25.679431200027469</c:v>
                </c:pt>
                <c:pt idx="203">
                  <c:v>25.80191540718079</c:v>
                </c:pt>
                <c:pt idx="204">
                  <c:v>25.926825284957889</c:v>
                </c:pt>
                <c:pt idx="205">
                  <c:v>26.04797458648682</c:v>
                </c:pt>
                <c:pt idx="206">
                  <c:v>26.173508167266849</c:v>
                </c:pt>
                <c:pt idx="207">
                  <c:v>26.300688743591309</c:v>
                </c:pt>
                <c:pt idx="208">
                  <c:v>26.42401480674744</c:v>
                </c:pt>
                <c:pt idx="209">
                  <c:v>26.55132269859314</c:v>
                </c:pt>
                <c:pt idx="210">
                  <c:v>26.67352914810181</c:v>
                </c:pt>
                <c:pt idx="211">
                  <c:v>26.797585487365719</c:v>
                </c:pt>
                <c:pt idx="212">
                  <c:v>26.923927783966061</c:v>
                </c:pt>
                <c:pt idx="213">
                  <c:v>27.046202421188351</c:v>
                </c:pt>
                <c:pt idx="214">
                  <c:v>27.174614429473881</c:v>
                </c:pt>
                <c:pt idx="215">
                  <c:v>27.29490947723389</c:v>
                </c:pt>
                <c:pt idx="216">
                  <c:v>27.432794809341431</c:v>
                </c:pt>
                <c:pt idx="217">
                  <c:v>27.54601263999939</c:v>
                </c:pt>
                <c:pt idx="218">
                  <c:v>27.68450927734375</c:v>
                </c:pt>
                <c:pt idx="219">
                  <c:v>27.812005281448361</c:v>
                </c:pt>
                <c:pt idx="220">
                  <c:v>27.931602001190189</c:v>
                </c:pt>
                <c:pt idx="221">
                  <c:v>28.058570623397831</c:v>
                </c:pt>
                <c:pt idx="222">
                  <c:v>28.182433843612671</c:v>
                </c:pt>
                <c:pt idx="223">
                  <c:v>28.306763887405399</c:v>
                </c:pt>
                <c:pt idx="224">
                  <c:v>28.432736873626709</c:v>
                </c:pt>
                <c:pt idx="225">
                  <c:v>28.554518938064579</c:v>
                </c:pt>
                <c:pt idx="226">
                  <c:v>28.680181264877319</c:v>
                </c:pt>
                <c:pt idx="227">
                  <c:v>28.80271673202515</c:v>
                </c:pt>
                <c:pt idx="228">
                  <c:v>28.925563097000119</c:v>
                </c:pt>
                <c:pt idx="229">
                  <c:v>29.049567222595211</c:v>
                </c:pt>
                <c:pt idx="230">
                  <c:v>29.169744253158569</c:v>
                </c:pt>
                <c:pt idx="231">
                  <c:v>29.294414758682251</c:v>
                </c:pt>
                <c:pt idx="232">
                  <c:v>29.43412709236145</c:v>
                </c:pt>
                <c:pt idx="233">
                  <c:v>29.55944299697876</c:v>
                </c:pt>
                <c:pt idx="234">
                  <c:v>29.680686712265011</c:v>
                </c:pt>
                <c:pt idx="235">
                  <c:v>29.808510780334469</c:v>
                </c:pt>
                <c:pt idx="236">
                  <c:v>29.92937254905701</c:v>
                </c:pt>
                <c:pt idx="237">
                  <c:v>30.056373834609989</c:v>
                </c:pt>
                <c:pt idx="238">
                  <c:v>30.181179285049438</c:v>
                </c:pt>
                <c:pt idx="239">
                  <c:v>30.307116270065311</c:v>
                </c:pt>
                <c:pt idx="240">
                  <c:v>30.43120193481445</c:v>
                </c:pt>
                <c:pt idx="241">
                  <c:v>30.555462121963501</c:v>
                </c:pt>
                <c:pt idx="242">
                  <c:v>30.68355917930603</c:v>
                </c:pt>
                <c:pt idx="243">
                  <c:v>30.808023452758789</c:v>
                </c:pt>
                <c:pt idx="244">
                  <c:v>30.933129549026489</c:v>
                </c:pt>
                <c:pt idx="245">
                  <c:v>31.055143594741821</c:v>
                </c:pt>
                <c:pt idx="246">
                  <c:v>31.178553819656369</c:v>
                </c:pt>
                <c:pt idx="247">
                  <c:v>31.301422119140621</c:v>
                </c:pt>
                <c:pt idx="248">
                  <c:v>31.427099943161011</c:v>
                </c:pt>
                <c:pt idx="249">
                  <c:v>31.55127120018005</c:v>
                </c:pt>
                <c:pt idx="250">
                  <c:v>31.675932884216309</c:v>
                </c:pt>
                <c:pt idx="251">
                  <c:v>31.796676397323608</c:v>
                </c:pt>
                <c:pt idx="252">
                  <c:v>31.924419403076168</c:v>
                </c:pt>
                <c:pt idx="253">
                  <c:v>32.046462059021003</c:v>
                </c:pt>
                <c:pt idx="254">
                  <c:v>32.172309637069702</c:v>
                </c:pt>
                <c:pt idx="255">
                  <c:v>32.294585704803467</c:v>
                </c:pt>
                <c:pt idx="256">
                  <c:v>32.433836221694953</c:v>
                </c:pt>
                <c:pt idx="257">
                  <c:v>32.559160470962517</c:v>
                </c:pt>
                <c:pt idx="258">
                  <c:v>32.681671380996697</c:v>
                </c:pt>
                <c:pt idx="259">
                  <c:v>32.804864883422852</c:v>
                </c:pt>
                <c:pt idx="260">
                  <c:v>32.927929878234863</c:v>
                </c:pt>
                <c:pt idx="261">
                  <c:v>33.05149507522583</c:v>
                </c:pt>
                <c:pt idx="262">
                  <c:v>33.176468372344971</c:v>
                </c:pt>
                <c:pt idx="263">
                  <c:v>33.302291393280029</c:v>
                </c:pt>
                <c:pt idx="264">
                  <c:v>33.426191806793213</c:v>
                </c:pt>
                <c:pt idx="265">
                  <c:v>33.552098274230957</c:v>
                </c:pt>
                <c:pt idx="266">
                  <c:v>33.680521726608283</c:v>
                </c:pt>
                <c:pt idx="267">
                  <c:v>33.804304599761963</c:v>
                </c:pt>
                <c:pt idx="268">
                  <c:v>33.926730871200562</c:v>
                </c:pt>
                <c:pt idx="269">
                  <c:v>34.05556583404541</c:v>
                </c:pt>
                <c:pt idx="270">
                  <c:v>34.179056406021118</c:v>
                </c:pt>
                <c:pt idx="271">
                  <c:v>34.301609039306641</c:v>
                </c:pt>
                <c:pt idx="272">
                  <c:v>34.425540447235107</c:v>
                </c:pt>
                <c:pt idx="273">
                  <c:v>34.550713062286377</c:v>
                </c:pt>
                <c:pt idx="274">
                  <c:v>34.678675174713128</c:v>
                </c:pt>
                <c:pt idx="275">
                  <c:v>34.799246549606323</c:v>
                </c:pt>
                <c:pt idx="276">
                  <c:v>34.924296379089363</c:v>
                </c:pt>
                <c:pt idx="277">
                  <c:v>35.051718235015869</c:v>
                </c:pt>
                <c:pt idx="278">
                  <c:v>35.174211263656623</c:v>
                </c:pt>
                <c:pt idx="279">
                  <c:v>35.299240827560418</c:v>
                </c:pt>
                <c:pt idx="280">
                  <c:v>35.420954942703247</c:v>
                </c:pt>
                <c:pt idx="281">
                  <c:v>35.543434381484992</c:v>
                </c:pt>
                <c:pt idx="282">
                  <c:v>35.671343803405762</c:v>
                </c:pt>
                <c:pt idx="283">
                  <c:v>35.795089483261108</c:v>
                </c:pt>
                <c:pt idx="284">
                  <c:v>35.923000812530518</c:v>
                </c:pt>
                <c:pt idx="285">
                  <c:v>36.046339511871338</c:v>
                </c:pt>
                <c:pt idx="286">
                  <c:v>36.171083450317383</c:v>
                </c:pt>
                <c:pt idx="287">
                  <c:v>36.309120178222663</c:v>
                </c:pt>
                <c:pt idx="288">
                  <c:v>36.433199644088752</c:v>
                </c:pt>
                <c:pt idx="289">
                  <c:v>36.556368112564087</c:v>
                </c:pt>
                <c:pt idx="290">
                  <c:v>36.679737329483032</c:v>
                </c:pt>
                <c:pt idx="291">
                  <c:v>36.805487155914307</c:v>
                </c:pt>
                <c:pt idx="292">
                  <c:v>36.929522037506104</c:v>
                </c:pt>
                <c:pt idx="293">
                  <c:v>37.053665637969971</c:v>
                </c:pt>
                <c:pt idx="294">
                  <c:v>37.179564952850342</c:v>
                </c:pt>
                <c:pt idx="295">
                  <c:v>37.302901744842529</c:v>
                </c:pt>
                <c:pt idx="296">
                  <c:v>37.421696662902832</c:v>
                </c:pt>
                <c:pt idx="297">
                  <c:v>37.550807476043701</c:v>
                </c:pt>
                <c:pt idx="298">
                  <c:v>37.675721406936653</c:v>
                </c:pt>
                <c:pt idx="299">
                  <c:v>37.799210786819458</c:v>
                </c:pt>
                <c:pt idx="300">
                  <c:v>37.922909259796143</c:v>
                </c:pt>
                <c:pt idx="301">
                  <c:v>38.048496246337891</c:v>
                </c:pt>
                <c:pt idx="302">
                  <c:v>38.172277212142937</c:v>
                </c:pt>
                <c:pt idx="303">
                  <c:v>38.294968605041497</c:v>
                </c:pt>
                <c:pt idx="304">
                  <c:v>38.433977842330933</c:v>
                </c:pt>
                <c:pt idx="305">
                  <c:v>38.558995723724372</c:v>
                </c:pt>
                <c:pt idx="306">
                  <c:v>38.681163311004639</c:v>
                </c:pt>
                <c:pt idx="307">
                  <c:v>38.804781436920173</c:v>
                </c:pt>
                <c:pt idx="308">
                  <c:v>38.932364225387573</c:v>
                </c:pt>
                <c:pt idx="309">
                  <c:v>39.053471803665161</c:v>
                </c:pt>
                <c:pt idx="310">
                  <c:v>39.181225776672363</c:v>
                </c:pt>
                <c:pt idx="311">
                  <c:v>39.300207614898682</c:v>
                </c:pt>
                <c:pt idx="312">
                  <c:v>39.423428773879998</c:v>
                </c:pt>
                <c:pt idx="313">
                  <c:v>39.54876446723938</c:v>
                </c:pt>
                <c:pt idx="314">
                  <c:v>39.672289133071899</c:v>
                </c:pt>
                <c:pt idx="315">
                  <c:v>39.793904304504387</c:v>
                </c:pt>
                <c:pt idx="316">
                  <c:v>39.921270608901978</c:v>
                </c:pt>
                <c:pt idx="317">
                  <c:v>40.059987783432007</c:v>
                </c:pt>
                <c:pt idx="318">
                  <c:v>40.184051275253303</c:v>
                </c:pt>
                <c:pt idx="319">
                  <c:v>40.310154914855957</c:v>
                </c:pt>
                <c:pt idx="320">
                  <c:v>40.434066534042358</c:v>
                </c:pt>
                <c:pt idx="321">
                  <c:v>40.555913209915161</c:v>
                </c:pt>
                <c:pt idx="322">
                  <c:v>40.682126045227051</c:v>
                </c:pt>
                <c:pt idx="323">
                  <c:v>40.803051710128777</c:v>
                </c:pt>
                <c:pt idx="324">
                  <c:v>40.931808233261108</c:v>
                </c:pt>
                <c:pt idx="325">
                  <c:v>41.055120229721069</c:v>
                </c:pt>
                <c:pt idx="326">
                  <c:v>41.181187391281128</c:v>
                </c:pt>
                <c:pt idx="327">
                  <c:v>41.30552864074707</c:v>
                </c:pt>
                <c:pt idx="328">
                  <c:v>41.426063776016242</c:v>
                </c:pt>
                <c:pt idx="329">
                  <c:v>41.552514314651489</c:v>
                </c:pt>
                <c:pt idx="330">
                  <c:v>41.673012018203742</c:v>
                </c:pt>
                <c:pt idx="331">
                  <c:v>41.800260543823242</c:v>
                </c:pt>
                <c:pt idx="332">
                  <c:v>41.926803588867188</c:v>
                </c:pt>
                <c:pt idx="333">
                  <c:v>42.049482583999627</c:v>
                </c:pt>
                <c:pt idx="334">
                  <c:v>42.173582315444953</c:v>
                </c:pt>
                <c:pt idx="335">
                  <c:v>42.29799747467041</c:v>
                </c:pt>
                <c:pt idx="336">
                  <c:v>42.422380208969123</c:v>
                </c:pt>
                <c:pt idx="337">
                  <c:v>42.546941518783569</c:v>
                </c:pt>
                <c:pt idx="338">
                  <c:v>42.671008110046387</c:v>
                </c:pt>
                <c:pt idx="339">
                  <c:v>42.795792102813721</c:v>
                </c:pt>
                <c:pt idx="340">
                  <c:v>42.932316064834588</c:v>
                </c:pt>
                <c:pt idx="341">
                  <c:v>43.04477596282959</c:v>
                </c:pt>
                <c:pt idx="342">
                  <c:v>43.184244394302368</c:v>
                </c:pt>
                <c:pt idx="343">
                  <c:v>43.311060667037957</c:v>
                </c:pt>
                <c:pt idx="344">
                  <c:v>43.433674097061157</c:v>
                </c:pt>
                <c:pt idx="345">
                  <c:v>43.556840896606452</c:v>
                </c:pt>
                <c:pt idx="346">
                  <c:v>43.683682680129998</c:v>
                </c:pt>
                <c:pt idx="347">
                  <c:v>43.809818983078003</c:v>
                </c:pt>
                <c:pt idx="348">
                  <c:v>43.932123184204102</c:v>
                </c:pt>
                <c:pt idx="349">
                  <c:v>44.045770645141602</c:v>
                </c:pt>
                <c:pt idx="350">
                  <c:v>44.169763803482063</c:v>
                </c:pt>
                <c:pt idx="351">
                  <c:v>44.310724973678589</c:v>
                </c:pt>
                <c:pt idx="352">
                  <c:v>44.433728694915771</c:v>
                </c:pt>
                <c:pt idx="353">
                  <c:v>44.55913519859314</c:v>
                </c:pt>
                <c:pt idx="354">
                  <c:v>44.682333707809448</c:v>
                </c:pt>
                <c:pt idx="355">
                  <c:v>44.808129787445068</c:v>
                </c:pt>
                <c:pt idx="356">
                  <c:v>44.932023525238037</c:v>
                </c:pt>
                <c:pt idx="357">
                  <c:v>45.054505586624153</c:v>
                </c:pt>
                <c:pt idx="358">
                  <c:v>45.179471492767327</c:v>
                </c:pt>
                <c:pt idx="359">
                  <c:v>45.302419900894172</c:v>
                </c:pt>
                <c:pt idx="360">
                  <c:v>45.426440000534058</c:v>
                </c:pt>
                <c:pt idx="361">
                  <c:v>45.548170804977417</c:v>
                </c:pt>
                <c:pt idx="362">
                  <c:v>45.676539897918701</c:v>
                </c:pt>
                <c:pt idx="363">
                  <c:v>45.80085825920105</c:v>
                </c:pt>
                <c:pt idx="364">
                  <c:v>45.92487907409668</c:v>
                </c:pt>
                <c:pt idx="365">
                  <c:v>46.047226667404168</c:v>
                </c:pt>
                <c:pt idx="366">
                  <c:v>46.173267602920532</c:v>
                </c:pt>
                <c:pt idx="367">
                  <c:v>46.297058582305908</c:v>
                </c:pt>
                <c:pt idx="368">
                  <c:v>46.420007705688477</c:v>
                </c:pt>
                <c:pt idx="369">
                  <c:v>46.544789552688599</c:v>
                </c:pt>
                <c:pt idx="370">
                  <c:v>46.685301303863532</c:v>
                </c:pt>
                <c:pt idx="371">
                  <c:v>46.808286905288703</c:v>
                </c:pt>
                <c:pt idx="372">
                  <c:v>46.931654691696167</c:v>
                </c:pt>
                <c:pt idx="373">
                  <c:v>47.054378271102912</c:v>
                </c:pt>
                <c:pt idx="374">
                  <c:v>47.18158745765686</c:v>
                </c:pt>
                <c:pt idx="375">
                  <c:v>47.304788112640381</c:v>
                </c:pt>
                <c:pt idx="376">
                  <c:v>47.429563045501709</c:v>
                </c:pt>
                <c:pt idx="377">
                  <c:v>47.553811311721802</c:v>
                </c:pt>
                <c:pt idx="378">
                  <c:v>47.676619529724121</c:v>
                </c:pt>
                <c:pt idx="379">
                  <c:v>47.801435232162483</c:v>
                </c:pt>
                <c:pt idx="380">
                  <c:v>47.927197217941277</c:v>
                </c:pt>
                <c:pt idx="381">
                  <c:v>48.053264617919922</c:v>
                </c:pt>
                <c:pt idx="382">
                  <c:v>48.175148725509636</c:v>
                </c:pt>
                <c:pt idx="383">
                  <c:v>48.29634952545166</c:v>
                </c:pt>
                <c:pt idx="384">
                  <c:v>48.42069673538208</c:v>
                </c:pt>
                <c:pt idx="385">
                  <c:v>48.559720277786248</c:v>
                </c:pt>
                <c:pt idx="386">
                  <c:v>48.681008100509636</c:v>
                </c:pt>
                <c:pt idx="387">
                  <c:v>48.806797742843628</c:v>
                </c:pt>
                <c:pt idx="388">
                  <c:v>48.929569005966187</c:v>
                </c:pt>
                <c:pt idx="389">
                  <c:v>49.054297685623169</c:v>
                </c:pt>
                <c:pt idx="390">
                  <c:v>49.180056810379028</c:v>
                </c:pt>
                <c:pt idx="391">
                  <c:v>49.299551248550422</c:v>
                </c:pt>
                <c:pt idx="392">
                  <c:v>49.423582077026367</c:v>
                </c:pt>
                <c:pt idx="393">
                  <c:v>49.548469066619873</c:v>
                </c:pt>
                <c:pt idx="394">
                  <c:v>49.672521114349372</c:v>
                </c:pt>
                <c:pt idx="395">
                  <c:v>49.795844316482537</c:v>
                </c:pt>
                <c:pt idx="396">
                  <c:v>49.924514055252082</c:v>
                </c:pt>
                <c:pt idx="397">
                  <c:v>50.050842761993408</c:v>
                </c:pt>
                <c:pt idx="398">
                  <c:v>50.174846887588501</c:v>
                </c:pt>
                <c:pt idx="399">
                  <c:v>50.299415349960327</c:v>
                </c:pt>
                <c:pt idx="400">
                  <c:v>50.421765804290771</c:v>
                </c:pt>
                <c:pt idx="401">
                  <c:v>50.545879125595093</c:v>
                </c:pt>
                <c:pt idx="402">
                  <c:v>50.670799493789673</c:v>
                </c:pt>
                <c:pt idx="403">
                  <c:v>50.796883344650269</c:v>
                </c:pt>
                <c:pt idx="404">
                  <c:v>50.935707569122307</c:v>
                </c:pt>
                <c:pt idx="405">
                  <c:v>51.045358896255493</c:v>
                </c:pt>
                <c:pt idx="406">
                  <c:v>51.182762384414673</c:v>
                </c:pt>
                <c:pt idx="407">
                  <c:v>51.306575059890747</c:v>
                </c:pt>
                <c:pt idx="408">
                  <c:v>51.431771516799927</c:v>
                </c:pt>
                <c:pt idx="409">
                  <c:v>51.553540945053101</c:v>
                </c:pt>
                <c:pt idx="410">
                  <c:v>51.67949914932251</c:v>
                </c:pt>
                <c:pt idx="411">
                  <c:v>51.80381965637207</c:v>
                </c:pt>
                <c:pt idx="412">
                  <c:v>51.926622867584229</c:v>
                </c:pt>
                <c:pt idx="413">
                  <c:v>52.054823398590088</c:v>
                </c:pt>
                <c:pt idx="414">
                  <c:v>52.177781581878662</c:v>
                </c:pt>
                <c:pt idx="415">
                  <c:v>52.303626537322998</c:v>
                </c:pt>
                <c:pt idx="416">
                  <c:v>52.427262783050537</c:v>
                </c:pt>
                <c:pt idx="417">
                  <c:v>52.55237603187561</c:v>
                </c:pt>
                <c:pt idx="418">
                  <c:v>52.676701784133911</c:v>
                </c:pt>
                <c:pt idx="419">
                  <c:v>52.80053448677063</c:v>
                </c:pt>
                <c:pt idx="420">
                  <c:v>52.92485523223877</c:v>
                </c:pt>
                <c:pt idx="421">
                  <c:v>53.050203323364258</c:v>
                </c:pt>
                <c:pt idx="422">
                  <c:v>53.178983926773071</c:v>
                </c:pt>
                <c:pt idx="423">
                  <c:v>53.298096418380737</c:v>
                </c:pt>
                <c:pt idx="424">
                  <c:v>53.42386531829834</c:v>
                </c:pt>
                <c:pt idx="425">
                  <c:v>53.549103736877441</c:v>
                </c:pt>
                <c:pt idx="426">
                  <c:v>53.673189163208008</c:v>
                </c:pt>
                <c:pt idx="427">
                  <c:v>53.798386335372918</c:v>
                </c:pt>
                <c:pt idx="428">
                  <c:v>53.920631885528557</c:v>
                </c:pt>
                <c:pt idx="429">
                  <c:v>54.045593500137329</c:v>
                </c:pt>
                <c:pt idx="430">
                  <c:v>54.168321847915649</c:v>
                </c:pt>
                <c:pt idx="431">
                  <c:v>54.309905767440803</c:v>
                </c:pt>
                <c:pt idx="432">
                  <c:v>54.435107469558723</c:v>
                </c:pt>
                <c:pt idx="433">
                  <c:v>54.558397531509399</c:v>
                </c:pt>
                <c:pt idx="434">
                  <c:v>54.683571100234992</c:v>
                </c:pt>
                <c:pt idx="435">
                  <c:v>54.793859958648682</c:v>
                </c:pt>
                <c:pt idx="436">
                  <c:v>54.935407638549798</c:v>
                </c:pt>
                <c:pt idx="437">
                  <c:v>55.059921503067017</c:v>
                </c:pt>
                <c:pt idx="438">
                  <c:v>55.169810771942139</c:v>
                </c:pt>
                <c:pt idx="439">
                  <c:v>55.309151649475098</c:v>
                </c:pt>
                <c:pt idx="440">
                  <c:v>55.436848640441887</c:v>
                </c:pt>
                <c:pt idx="441">
                  <c:v>55.561633586883538</c:v>
                </c:pt>
                <c:pt idx="442">
                  <c:v>55.68398118019104</c:v>
                </c:pt>
                <c:pt idx="443">
                  <c:v>55.809791326522827</c:v>
                </c:pt>
                <c:pt idx="444">
                  <c:v>55.93575644493103</c:v>
                </c:pt>
                <c:pt idx="445">
                  <c:v>56.058540821075439</c:v>
                </c:pt>
                <c:pt idx="446">
                  <c:v>56.182444334030151</c:v>
                </c:pt>
                <c:pt idx="447">
                  <c:v>56.305708885192871</c:v>
                </c:pt>
                <c:pt idx="448">
                  <c:v>56.429033279418952</c:v>
                </c:pt>
                <c:pt idx="449">
                  <c:v>56.552009582519531</c:v>
                </c:pt>
                <c:pt idx="450">
                  <c:v>56.679142475128167</c:v>
                </c:pt>
                <c:pt idx="451">
                  <c:v>56.80510950088501</c:v>
                </c:pt>
                <c:pt idx="452">
                  <c:v>56.927379846572883</c:v>
                </c:pt>
                <c:pt idx="453">
                  <c:v>57.053550481796258</c:v>
                </c:pt>
                <c:pt idx="454">
                  <c:v>57.178698539733887</c:v>
                </c:pt>
                <c:pt idx="455">
                  <c:v>57.303427219390869</c:v>
                </c:pt>
                <c:pt idx="456">
                  <c:v>57.425102472305298</c:v>
                </c:pt>
                <c:pt idx="457">
                  <c:v>57.546098232269287</c:v>
                </c:pt>
                <c:pt idx="458">
                  <c:v>57.671413898468018</c:v>
                </c:pt>
                <c:pt idx="459">
                  <c:v>57.810316324234009</c:v>
                </c:pt>
                <c:pt idx="460">
                  <c:v>57.937758207321167</c:v>
                </c:pt>
                <c:pt idx="461">
                  <c:v>58.042797565460212</c:v>
                </c:pt>
                <c:pt idx="462">
                  <c:v>58.183171033859253</c:v>
                </c:pt>
                <c:pt idx="463">
                  <c:v>58.308471202850342</c:v>
                </c:pt>
                <c:pt idx="464">
                  <c:v>58.432006120681763</c:v>
                </c:pt>
                <c:pt idx="465">
                  <c:v>58.557286739349372</c:v>
                </c:pt>
                <c:pt idx="466">
                  <c:v>58.681010246276863</c:v>
                </c:pt>
                <c:pt idx="467">
                  <c:v>58.805691719055183</c:v>
                </c:pt>
                <c:pt idx="468">
                  <c:v>58.930705547332757</c:v>
                </c:pt>
                <c:pt idx="469">
                  <c:v>59.052675724029541</c:v>
                </c:pt>
                <c:pt idx="470">
                  <c:v>59.182814836502082</c:v>
                </c:pt>
                <c:pt idx="471">
                  <c:v>59.305744886398323</c:v>
                </c:pt>
                <c:pt idx="472">
                  <c:v>59.426533699035637</c:v>
                </c:pt>
                <c:pt idx="473">
                  <c:v>59.552465200424187</c:v>
                </c:pt>
                <c:pt idx="474">
                  <c:v>59.677608966827393</c:v>
                </c:pt>
                <c:pt idx="475">
                  <c:v>59.802052021026611</c:v>
                </c:pt>
                <c:pt idx="476">
                  <c:v>59.928824901580811</c:v>
                </c:pt>
                <c:pt idx="477">
                  <c:v>60.052496671676643</c:v>
                </c:pt>
                <c:pt idx="478">
                  <c:v>60.177162885665886</c:v>
                </c:pt>
                <c:pt idx="479">
                  <c:v>60.301412105560303</c:v>
                </c:pt>
                <c:pt idx="480">
                  <c:v>60.423764705657959</c:v>
                </c:pt>
                <c:pt idx="481">
                  <c:v>60.548251152038567</c:v>
                </c:pt>
                <c:pt idx="482">
                  <c:v>60.673934936523438</c:v>
                </c:pt>
                <c:pt idx="483">
                  <c:v>60.798423528671258</c:v>
                </c:pt>
                <c:pt idx="484">
                  <c:v>60.92371129989624</c:v>
                </c:pt>
                <c:pt idx="485">
                  <c:v>61.046330690383911</c:v>
                </c:pt>
                <c:pt idx="486">
                  <c:v>61.171811819076538</c:v>
                </c:pt>
                <c:pt idx="487">
                  <c:v>61.309093236923218</c:v>
                </c:pt>
                <c:pt idx="488">
                  <c:v>61.43493914604187</c:v>
                </c:pt>
                <c:pt idx="489">
                  <c:v>61.556332349777222</c:v>
                </c:pt>
                <c:pt idx="490">
                  <c:v>61.6828773021698</c:v>
                </c:pt>
                <c:pt idx="491">
                  <c:v>61.80514121055603</c:v>
                </c:pt>
                <c:pt idx="492">
                  <c:v>61.92888617515564</c:v>
                </c:pt>
                <c:pt idx="493">
                  <c:v>62.055145025253303</c:v>
                </c:pt>
                <c:pt idx="494">
                  <c:v>62.180510282516479</c:v>
                </c:pt>
                <c:pt idx="495">
                  <c:v>62.304680347442627</c:v>
                </c:pt>
                <c:pt idx="496">
                  <c:v>62.430797576904297</c:v>
                </c:pt>
                <c:pt idx="497">
                  <c:v>62.552802801132202</c:v>
                </c:pt>
                <c:pt idx="498">
                  <c:v>62.675107002258301</c:v>
                </c:pt>
                <c:pt idx="499">
                  <c:v>62.802049875259399</c:v>
                </c:pt>
                <c:pt idx="500">
                  <c:v>62.927011966705322</c:v>
                </c:pt>
                <c:pt idx="501">
                  <c:v>63.051328897476203</c:v>
                </c:pt>
                <c:pt idx="502">
                  <c:v>63.174622774124153</c:v>
                </c:pt>
                <c:pt idx="503">
                  <c:v>63.299702167510993</c:v>
                </c:pt>
                <c:pt idx="504">
                  <c:v>63.421263694763176</c:v>
                </c:pt>
                <c:pt idx="505">
                  <c:v>63.546727418899543</c:v>
                </c:pt>
                <c:pt idx="506">
                  <c:v>63.670861482620239</c:v>
                </c:pt>
                <c:pt idx="507">
                  <c:v>63.798791408538818</c:v>
                </c:pt>
                <c:pt idx="508">
                  <c:v>63.921239376068122</c:v>
                </c:pt>
                <c:pt idx="509">
                  <c:v>64.049226045608521</c:v>
                </c:pt>
                <c:pt idx="510">
                  <c:v>64.1709144115448</c:v>
                </c:pt>
                <c:pt idx="511">
                  <c:v>64.309216499328613</c:v>
                </c:pt>
                <c:pt idx="512">
                  <c:v>64.433342695236206</c:v>
                </c:pt>
                <c:pt idx="513">
                  <c:v>64.557855129241943</c:v>
                </c:pt>
                <c:pt idx="514">
                  <c:v>64.684774160385132</c:v>
                </c:pt>
                <c:pt idx="515">
                  <c:v>64.80748987197876</c:v>
                </c:pt>
                <c:pt idx="516">
                  <c:v>64.929660797119141</c:v>
                </c:pt>
                <c:pt idx="517">
                  <c:v>65.057060718536377</c:v>
                </c:pt>
                <c:pt idx="518">
                  <c:v>65.183581590652466</c:v>
                </c:pt>
                <c:pt idx="519">
                  <c:v>65.30736255645752</c:v>
                </c:pt>
                <c:pt idx="520">
                  <c:v>65.428851842880249</c:v>
                </c:pt>
                <c:pt idx="521">
                  <c:v>65.554555654525757</c:v>
                </c:pt>
                <c:pt idx="522">
                  <c:v>65.67525839805603</c:v>
                </c:pt>
                <c:pt idx="523">
                  <c:v>65.799657821655273</c:v>
                </c:pt>
                <c:pt idx="524">
                  <c:v>65.926242828369141</c:v>
                </c:pt>
                <c:pt idx="525">
                  <c:v>66.049978017807007</c:v>
                </c:pt>
                <c:pt idx="526">
                  <c:v>66.172235012054443</c:v>
                </c:pt>
                <c:pt idx="527">
                  <c:v>66.296917676925659</c:v>
                </c:pt>
                <c:pt idx="528">
                  <c:v>66.421063184738159</c:v>
                </c:pt>
                <c:pt idx="529">
                  <c:v>66.5604567527771</c:v>
                </c:pt>
                <c:pt idx="530">
                  <c:v>66.686453819274902</c:v>
                </c:pt>
                <c:pt idx="531">
                  <c:v>66.809937477111816</c:v>
                </c:pt>
                <c:pt idx="532">
                  <c:v>66.934802532196045</c:v>
                </c:pt>
                <c:pt idx="533">
                  <c:v>67.059301614761353</c:v>
                </c:pt>
                <c:pt idx="534">
                  <c:v>67.183961629867554</c:v>
                </c:pt>
                <c:pt idx="535">
                  <c:v>67.310425758361816</c:v>
                </c:pt>
                <c:pt idx="536">
                  <c:v>67.433354616165161</c:v>
                </c:pt>
                <c:pt idx="537">
                  <c:v>67.558703184127808</c:v>
                </c:pt>
                <c:pt idx="538">
                  <c:v>67.682495594024658</c:v>
                </c:pt>
                <c:pt idx="539">
                  <c:v>67.807976722717285</c:v>
                </c:pt>
                <c:pt idx="540">
                  <c:v>67.933996200561523</c:v>
                </c:pt>
                <c:pt idx="541">
                  <c:v>68.057051420211792</c:v>
                </c:pt>
                <c:pt idx="542">
                  <c:v>68.182971239089966</c:v>
                </c:pt>
                <c:pt idx="543">
                  <c:v>68.308017492294312</c:v>
                </c:pt>
                <c:pt idx="544">
                  <c:v>68.43593430519104</c:v>
                </c:pt>
                <c:pt idx="545">
                  <c:v>68.556230068206787</c:v>
                </c:pt>
                <c:pt idx="546">
                  <c:v>68.680277109146118</c:v>
                </c:pt>
                <c:pt idx="547">
                  <c:v>68.80614161491394</c:v>
                </c:pt>
                <c:pt idx="548">
                  <c:v>68.931142807006836</c:v>
                </c:pt>
                <c:pt idx="549">
                  <c:v>69.054183483123779</c:v>
                </c:pt>
                <c:pt idx="550">
                  <c:v>69.178629398345947</c:v>
                </c:pt>
                <c:pt idx="551">
                  <c:v>69.302191257476807</c:v>
                </c:pt>
                <c:pt idx="552">
                  <c:v>69.42666220664978</c:v>
                </c:pt>
                <c:pt idx="553">
                  <c:v>69.546316146850586</c:v>
                </c:pt>
                <c:pt idx="554">
                  <c:v>69.671802282333374</c:v>
                </c:pt>
                <c:pt idx="555">
                  <c:v>69.809171438217163</c:v>
                </c:pt>
                <c:pt idx="556">
                  <c:v>69.935608863830566</c:v>
                </c:pt>
                <c:pt idx="557">
                  <c:v>70.060604572296143</c:v>
                </c:pt>
                <c:pt idx="558">
                  <c:v>70.182079076766968</c:v>
                </c:pt>
                <c:pt idx="559">
                  <c:v>70.306313276290894</c:v>
                </c:pt>
                <c:pt idx="560">
                  <c:v>70.430191040039063</c:v>
                </c:pt>
                <c:pt idx="561">
                  <c:v>70.554714441299438</c:v>
                </c:pt>
                <c:pt idx="562">
                  <c:v>70.679670572280884</c:v>
                </c:pt>
                <c:pt idx="563">
                  <c:v>70.804733037948608</c:v>
                </c:pt>
                <c:pt idx="564">
                  <c:v>70.928432703018188</c:v>
                </c:pt>
                <c:pt idx="565">
                  <c:v>71.052582502365112</c:v>
                </c:pt>
                <c:pt idx="566">
                  <c:v>71.177211284637451</c:v>
                </c:pt>
                <c:pt idx="567">
                  <c:v>71.302984952926636</c:v>
                </c:pt>
                <c:pt idx="568">
                  <c:v>71.423060894012451</c:v>
                </c:pt>
                <c:pt idx="569">
                  <c:v>71.547774791717529</c:v>
                </c:pt>
                <c:pt idx="570">
                  <c:v>71.672745943069458</c:v>
                </c:pt>
                <c:pt idx="571">
                  <c:v>71.796902179718018</c:v>
                </c:pt>
                <c:pt idx="572">
                  <c:v>71.92304515838623</c:v>
                </c:pt>
                <c:pt idx="573">
                  <c:v>72.045435428619385</c:v>
                </c:pt>
                <c:pt idx="574">
                  <c:v>72.184840202331543</c:v>
                </c:pt>
                <c:pt idx="575">
                  <c:v>72.309181213378906</c:v>
                </c:pt>
                <c:pt idx="576">
                  <c:v>72.434911727905273</c:v>
                </c:pt>
                <c:pt idx="577">
                  <c:v>72.559045553207397</c:v>
                </c:pt>
                <c:pt idx="578">
                  <c:v>72.682711839675903</c:v>
                </c:pt>
                <c:pt idx="579">
                  <c:v>72.804472923278809</c:v>
                </c:pt>
                <c:pt idx="580">
                  <c:v>72.93028450012207</c:v>
                </c:pt>
                <c:pt idx="581">
                  <c:v>73.051186323165894</c:v>
                </c:pt>
                <c:pt idx="582">
                  <c:v>73.177446842193604</c:v>
                </c:pt>
                <c:pt idx="583">
                  <c:v>73.304558038711548</c:v>
                </c:pt>
                <c:pt idx="584">
                  <c:v>73.4253089427948</c:v>
                </c:pt>
                <c:pt idx="585">
                  <c:v>73.55134916305542</c:v>
                </c:pt>
                <c:pt idx="586">
                  <c:v>73.6753830909729</c:v>
                </c:pt>
                <c:pt idx="587">
                  <c:v>73.79937481880188</c:v>
                </c:pt>
                <c:pt idx="588">
                  <c:v>73.920452356338501</c:v>
                </c:pt>
                <c:pt idx="589">
                  <c:v>74.045158386230469</c:v>
                </c:pt>
                <c:pt idx="590">
                  <c:v>74.184388160705566</c:v>
                </c:pt>
                <c:pt idx="591">
                  <c:v>74.308823823928833</c:v>
                </c:pt>
                <c:pt idx="592">
                  <c:v>74.433921813964844</c:v>
                </c:pt>
                <c:pt idx="593">
                  <c:v>74.554559469223022</c:v>
                </c:pt>
                <c:pt idx="594">
                  <c:v>74.679343700408936</c:v>
                </c:pt>
                <c:pt idx="595">
                  <c:v>74.802983283996582</c:v>
                </c:pt>
                <c:pt idx="596">
                  <c:v>74.927740335464478</c:v>
                </c:pt>
                <c:pt idx="597">
                  <c:v>75.052948951721191</c:v>
                </c:pt>
                <c:pt idx="598">
                  <c:v>75.176936149597168</c:v>
                </c:pt>
                <c:pt idx="599">
                  <c:v>75.300964832305908</c:v>
                </c:pt>
                <c:pt idx="600">
                  <c:v>75.423883676528931</c:v>
                </c:pt>
                <c:pt idx="601">
                  <c:v>75.547901630401611</c:v>
                </c:pt>
                <c:pt idx="602">
                  <c:v>75.671489238739014</c:v>
                </c:pt>
                <c:pt idx="603">
                  <c:v>75.797851324081421</c:v>
                </c:pt>
                <c:pt idx="604">
                  <c:v>75.922035217285156</c:v>
                </c:pt>
                <c:pt idx="605">
                  <c:v>76.045953035354614</c:v>
                </c:pt>
                <c:pt idx="606">
                  <c:v>76.17244029045105</c:v>
                </c:pt>
                <c:pt idx="607">
                  <c:v>76.2947838306427</c:v>
                </c:pt>
                <c:pt idx="608">
                  <c:v>76.420226812362671</c:v>
                </c:pt>
                <c:pt idx="609">
                  <c:v>76.54719066619873</c:v>
                </c:pt>
                <c:pt idx="610">
                  <c:v>76.685195922851563</c:v>
                </c:pt>
                <c:pt idx="611">
                  <c:v>76.808925628662109</c:v>
                </c:pt>
                <c:pt idx="612">
                  <c:v>76.933651924133301</c:v>
                </c:pt>
                <c:pt idx="613">
                  <c:v>77.056012392044067</c:v>
                </c:pt>
                <c:pt idx="614">
                  <c:v>77.183850288391113</c:v>
                </c:pt>
                <c:pt idx="615">
                  <c:v>77.305420875549316</c:v>
                </c:pt>
                <c:pt idx="616">
                  <c:v>77.427657127380371</c:v>
                </c:pt>
                <c:pt idx="617">
                  <c:v>77.552960157394409</c:v>
                </c:pt>
                <c:pt idx="618">
                  <c:v>77.676113128662109</c:v>
                </c:pt>
                <c:pt idx="619">
                  <c:v>77.80353856086731</c:v>
                </c:pt>
                <c:pt idx="620">
                  <c:v>77.928470849990845</c:v>
                </c:pt>
                <c:pt idx="621">
                  <c:v>78.051949024200439</c:v>
                </c:pt>
                <c:pt idx="622">
                  <c:v>78.177476167678833</c:v>
                </c:pt>
                <c:pt idx="623">
                  <c:v>78.301459550857544</c:v>
                </c:pt>
                <c:pt idx="624">
                  <c:v>78.426345825195313</c:v>
                </c:pt>
                <c:pt idx="625">
                  <c:v>78.550673723220825</c:v>
                </c:pt>
                <c:pt idx="626">
                  <c:v>78.67671799659729</c:v>
                </c:pt>
                <c:pt idx="627">
                  <c:v>78.802115440368652</c:v>
                </c:pt>
                <c:pt idx="628">
                  <c:v>78.925754070281982</c:v>
                </c:pt>
                <c:pt idx="629">
                  <c:v>79.05160117149353</c:v>
                </c:pt>
                <c:pt idx="630">
                  <c:v>79.1771240234375</c:v>
                </c:pt>
                <c:pt idx="631">
                  <c:v>79.30117392539978</c:v>
                </c:pt>
                <c:pt idx="632">
                  <c:v>79.424718379974365</c:v>
                </c:pt>
                <c:pt idx="633">
                  <c:v>79.549236536026001</c:v>
                </c:pt>
                <c:pt idx="634">
                  <c:v>79.672455072402954</c:v>
                </c:pt>
                <c:pt idx="635">
                  <c:v>79.797144651412964</c:v>
                </c:pt>
                <c:pt idx="636">
                  <c:v>79.920358180999756</c:v>
                </c:pt>
                <c:pt idx="637">
                  <c:v>80.060189008712769</c:v>
                </c:pt>
                <c:pt idx="638">
                  <c:v>80.182843685150146</c:v>
                </c:pt>
                <c:pt idx="639">
                  <c:v>80.304416179656982</c:v>
                </c:pt>
                <c:pt idx="640">
                  <c:v>80.428038358688354</c:v>
                </c:pt>
                <c:pt idx="641">
                  <c:v>80.555607557296753</c:v>
                </c:pt>
                <c:pt idx="642">
                  <c:v>80.679086685180664</c:v>
                </c:pt>
                <c:pt idx="643">
                  <c:v>80.803390741348267</c:v>
                </c:pt>
                <c:pt idx="644">
                  <c:v>80.926621437072754</c:v>
                </c:pt>
                <c:pt idx="645">
                  <c:v>81.049048900604248</c:v>
                </c:pt>
                <c:pt idx="646">
                  <c:v>81.17588996887207</c:v>
                </c:pt>
                <c:pt idx="647">
                  <c:v>81.301407337188721</c:v>
                </c:pt>
                <c:pt idx="648">
                  <c:v>81.426619291305542</c:v>
                </c:pt>
                <c:pt idx="649">
                  <c:v>81.549424886703491</c:v>
                </c:pt>
                <c:pt idx="650">
                  <c:v>81.674235105514526</c:v>
                </c:pt>
                <c:pt idx="651">
                  <c:v>81.795945644378662</c:v>
                </c:pt>
                <c:pt idx="652">
                  <c:v>81.921283721923828</c:v>
                </c:pt>
                <c:pt idx="653">
                  <c:v>82.048231840133667</c:v>
                </c:pt>
                <c:pt idx="654">
                  <c:v>82.1839599609375</c:v>
                </c:pt>
                <c:pt idx="655">
                  <c:v>82.309009552001953</c:v>
                </c:pt>
                <c:pt idx="656">
                  <c:v>82.419272661209106</c:v>
                </c:pt>
                <c:pt idx="657">
                  <c:v>82.546472311019897</c:v>
                </c:pt>
                <c:pt idx="658">
                  <c:v>82.685935258865356</c:v>
                </c:pt>
                <c:pt idx="659">
                  <c:v>82.808248996734619</c:v>
                </c:pt>
                <c:pt idx="660">
                  <c:v>82.935985565185547</c:v>
                </c:pt>
                <c:pt idx="661">
                  <c:v>83.055977344512939</c:v>
                </c:pt>
                <c:pt idx="662">
                  <c:v>83.177656888961792</c:v>
                </c:pt>
                <c:pt idx="663">
                  <c:v>83.302338600158691</c:v>
                </c:pt>
                <c:pt idx="664">
                  <c:v>83.430516242980957</c:v>
                </c:pt>
                <c:pt idx="665">
                  <c:v>83.554936647415161</c:v>
                </c:pt>
                <c:pt idx="666">
                  <c:v>83.681068897247314</c:v>
                </c:pt>
                <c:pt idx="667">
                  <c:v>83.803612947463989</c:v>
                </c:pt>
                <c:pt idx="668">
                  <c:v>83.929180145263672</c:v>
                </c:pt>
                <c:pt idx="669">
                  <c:v>84.051527261734009</c:v>
                </c:pt>
                <c:pt idx="670">
                  <c:v>84.180891036987305</c:v>
                </c:pt>
                <c:pt idx="671">
                  <c:v>84.303340673446655</c:v>
                </c:pt>
                <c:pt idx="672">
                  <c:v>84.424443960189819</c:v>
                </c:pt>
                <c:pt idx="673">
                  <c:v>84.549806118011475</c:v>
                </c:pt>
                <c:pt idx="674">
                  <c:v>84.675754070281982</c:v>
                </c:pt>
                <c:pt idx="675">
                  <c:v>84.801448822021484</c:v>
                </c:pt>
                <c:pt idx="676">
                  <c:v>84.921918630599976</c:v>
                </c:pt>
                <c:pt idx="677">
                  <c:v>85.04593825340271</c:v>
                </c:pt>
                <c:pt idx="678">
                  <c:v>85.184992551803589</c:v>
                </c:pt>
                <c:pt idx="679">
                  <c:v>85.30859637260437</c:v>
                </c:pt>
                <c:pt idx="680">
                  <c:v>85.4328773021698</c:v>
                </c:pt>
                <c:pt idx="681">
                  <c:v>85.557655334472656</c:v>
                </c:pt>
                <c:pt idx="682">
                  <c:v>85.683626890182495</c:v>
                </c:pt>
                <c:pt idx="683">
                  <c:v>85.80787205696106</c:v>
                </c:pt>
                <c:pt idx="684">
                  <c:v>85.936460971832275</c:v>
                </c:pt>
                <c:pt idx="685">
                  <c:v>86.045816421508789</c:v>
                </c:pt>
                <c:pt idx="686">
                  <c:v>86.172583818435669</c:v>
                </c:pt>
                <c:pt idx="687">
                  <c:v>86.3099205493927</c:v>
                </c:pt>
                <c:pt idx="688">
                  <c:v>86.434346914291382</c:v>
                </c:pt>
                <c:pt idx="689">
                  <c:v>86.558901309967041</c:v>
                </c:pt>
                <c:pt idx="690">
                  <c:v>86.684440851211548</c:v>
                </c:pt>
                <c:pt idx="691">
                  <c:v>86.807344913482666</c:v>
                </c:pt>
                <c:pt idx="692">
                  <c:v>86.933218955993652</c:v>
                </c:pt>
                <c:pt idx="693">
                  <c:v>87.054620504379272</c:v>
                </c:pt>
                <c:pt idx="694">
                  <c:v>87.17822003364563</c:v>
                </c:pt>
                <c:pt idx="695">
                  <c:v>87.303685426712036</c:v>
                </c:pt>
                <c:pt idx="696">
                  <c:v>87.429188966751099</c:v>
                </c:pt>
                <c:pt idx="697">
                  <c:v>87.553133964538574</c:v>
                </c:pt>
                <c:pt idx="698">
                  <c:v>87.676852703094482</c:v>
                </c:pt>
                <c:pt idx="699">
                  <c:v>87.798346996307373</c:v>
                </c:pt>
                <c:pt idx="700">
                  <c:v>87.923839807510376</c:v>
                </c:pt>
                <c:pt idx="701">
                  <c:v>88.048053503036499</c:v>
                </c:pt>
                <c:pt idx="702">
                  <c:v>88.171417951583862</c:v>
                </c:pt>
                <c:pt idx="703">
                  <c:v>88.297160148620605</c:v>
                </c:pt>
                <c:pt idx="704">
                  <c:v>88.420823335647583</c:v>
                </c:pt>
                <c:pt idx="705">
                  <c:v>88.54504919052124</c:v>
                </c:pt>
                <c:pt idx="706">
                  <c:v>88.683788776397705</c:v>
                </c:pt>
                <c:pt idx="707">
                  <c:v>88.808944702148438</c:v>
                </c:pt>
                <c:pt idx="708">
                  <c:v>88.934436321258545</c:v>
                </c:pt>
                <c:pt idx="709">
                  <c:v>89.05896782875061</c:v>
                </c:pt>
                <c:pt idx="710">
                  <c:v>89.182240009307861</c:v>
                </c:pt>
                <c:pt idx="711">
                  <c:v>89.308215856552124</c:v>
                </c:pt>
                <c:pt idx="712">
                  <c:v>89.434177875518799</c:v>
                </c:pt>
                <c:pt idx="713">
                  <c:v>89.555932521820068</c:v>
                </c:pt>
                <c:pt idx="714">
                  <c:v>89.682015895843506</c:v>
                </c:pt>
                <c:pt idx="715">
                  <c:v>89.807840585708618</c:v>
                </c:pt>
                <c:pt idx="716">
                  <c:v>89.932285070419312</c:v>
                </c:pt>
                <c:pt idx="717">
                  <c:v>90.0586256980896</c:v>
                </c:pt>
                <c:pt idx="718">
                  <c:v>90.185832023620605</c:v>
                </c:pt>
                <c:pt idx="719">
                  <c:v>90.295364379882813</c:v>
                </c:pt>
                <c:pt idx="720">
                  <c:v>90.435961961746216</c:v>
                </c:pt>
                <c:pt idx="721">
                  <c:v>90.559234142303467</c:v>
                </c:pt>
                <c:pt idx="722">
                  <c:v>90.681759119033813</c:v>
                </c:pt>
                <c:pt idx="723">
                  <c:v>90.808832406997681</c:v>
                </c:pt>
                <c:pt idx="724">
                  <c:v>90.930371046066284</c:v>
                </c:pt>
                <c:pt idx="725">
                  <c:v>91.057590246200562</c:v>
                </c:pt>
                <c:pt idx="726">
                  <c:v>91.183268070220947</c:v>
                </c:pt>
                <c:pt idx="727">
                  <c:v>91.309487581253052</c:v>
                </c:pt>
                <c:pt idx="728">
                  <c:v>91.435899496078491</c:v>
                </c:pt>
                <c:pt idx="729">
                  <c:v>91.560132026672363</c:v>
                </c:pt>
                <c:pt idx="730">
                  <c:v>91.680378198623657</c:v>
                </c:pt>
                <c:pt idx="731">
                  <c:v>91.809236764907837</c:v>
                </c:pt>
                <c:pt idx="732">
                  <c:v>91.930598497390747</c:v>
                </c:pt>
                <c:pt idx="733">
                  <c:v>92.053940773010254</c:v>
                </c:pt>
                <c:pt idx="734">
                  <c:v>92.179524183273315</c:v>
                </c:pt>
                <c:pt idx="735">
                  <c:v>92.305273532867432</c:v>
                </c:pt>
                <c:pt idx="736">
                  <c:v>92.433139562606812</c:v>
                </c:pt>
                <c:pt idx="737">
                  <c:v>92.552461385726929</c:v>
                </c:pt>
                <c:pt idx="738">
                  <c:v>92.677408218383789</c:v>
                </c:pt>
                <c:pt idx="739">
                  <c:v>92.800997257232666</c:v>
                </c:pt>
                <c:pt idx="740">
                  <c:v>92.92897891998291</c:v>
                </c:pt>
                <c:pt idx="741">
                  <c:v>93.053173542022705</c:v>
                </c:pt>
                <c:pt idx="742">
                  <c:v>93.177364587783813</c:v>
                </c:pt>
                <c:pt idx="743">
                  <c:v>93.304289102554321</c:v>
                </c:pt>
                <c:pt idx="744">
                  <c:v>93.426460742950439</c:v>
                </c:pt>
                <c:pt idx="745">
                  <c:v>93.54569673538208</c:v>
                </c:pt>
                <c:pt idx="746">
                  <c:v>93.67451000213623</c:v>
                </c:pt>
                <c:pt idx="747">
                  <c:v>93.799156904220581</c:v>
                </c:pt>
                <c:pt idx="748">
                  <c:v>93.921819686889648</c:v>
                </c:pt>
                <c:pt idx="749">
                  <c:v>94.049430370330811</c:v>
                </c:pt>
                <c:pt idx="750">
                  <c:v>94.183409690856934</c:v>
                </c:pt>
                <c:pt idx="751">
                  <c:v>94.308848142623901</c:v>
                </c:pt>
                <c:pt idx="752">
                  <c:v>94.432831048965454</c:v>
                </c:pt>
                <c:pt idx="753">
                  <c:v>94.5543372631073</c:v>
                </c:pt>
                <c:pt idx="754">
                  <c:v>94.68126106262207</c:v>
                </c:pt>
                <c:pt idx="755">
                  <c:v>94.805157661437988</c:v>
                </c:pt>
                <c:pt idx="756">
                  <c:v>94.930418968200684</c:v>
                </c:pt>
                <c:pt idx="757">
                  <c:v>95.052617311477661</c:v>
                </c:pt>
                <c:pt idx="758">
                  <c:v>95.181427478790283</c:v>
                </c:pt>
                <c:pt idx="759">
                  <c:v>95.303588390350342</c:v>
                </c:pt>
                <c:pt idx="760">
                  <c:v>95.429146528244019</c:v>
                </c:pt>
                <c:pt idx="761">
                  <c:v>95.552210569381714</c:v>
                </c:pt>
                <c:pt idx="762">
                  <c:v>95.676141500473022</c:v>
                </c:pt>
                <c:pt idx="763">
                  <c:v>95.803439378738403</c:v>
                </c:pt>
                <c:pt idx="764">
                  <c:v>95.93234658241272</c:v>
                </c:pt>
                <c:pt idx="765">
                  <c:v>96.055973052978516</c:v>
                </c:pt>
                <c:pt idx="766">
                  <c:v>96.18006706237793</c:v>
                </c:pt>
                <c:pt idx="767">
                  <c:v>96.305489540100098</c:v>
                </c:pt>
                <c:pt idx="768">
                  <c:v>96.428978204727173</c:v>
                </c:pt>
                <c:pt idx="769">
                  <c:v>96.553035259246826</c:v>
                </c:pt>
                <c:pt idx="770">
                  <c:v>96.678114652633667</c:v>
                </c:pt>
                <c:pt idx="771">
                  <c:v>96.802635669708252</c:v>
                </c:pt>
                <c:pt idx="772">
                  <c:v>96.928202629089355</c:v>
                </c:pt>
                <c:pt idx="773">
                  <c:v>97.051713466644287</c:v>
                </c:pt>
                <c:pt idx="774">
                  <c:v>97.177510023117065</c:v>
                </c:pt>
                <c:pt idx="775">
                  <c:v>97.302451372146606</c:v>
                </c:pt>
                <c:pt idx="776">
                  <c:v>97.426644563674927</c:v>
                </c:pt>
                <c:pt idx="777">
                  <c:v>97.550735235214233</c:v>
                </c:pt>
                <c:pt idx="778">
                  <c:v>97.678619861602783</c:v>
                </c:pt>
                <c:pt idx="779">
                  <c:v>97.802642345428467</c:v>
                </c:pt>
                <c:pt idx="780">
                  <c:v>97.929344654083252</c:v>
                </c:pt>
                <c:pt idx="781">
                  <c:v>98.054518699645996</c:v>
                </c:pt>
                <c:pt idx="782">
                  <c:v>98.177579879760742</c:v>
                </c:pt>
                <c:pt idx="783">
                  <c:v>98.303819894790649</c:v>
                </c:pt>
                <c:pt idx="784">
                  <c:v>98.42667031288147</c:v>
                </c:pt>
                <c:pt idx="785">
                  <c:v>98.551002264022827</c:v>
                </c:pt>
                <c:pt idx="786">
                  <c:v>98.674175262451172</c:v>
                </c:pt>
                <c:pt idx="787">
                  <c:v>98.79895806312561</c:v>
                </c:pt>
                <c:pt idx="788">
                  <c:v>98.921252965927124</c:v>
                </c:pt>
                <c:pt idx="789">
                  <c:v>99.046869039535522</c:v>
                </c:pt>
                <c:pt idx="790">
                  <c:v>99.174012660980225</c:v>
                </c:pt>
                <c:pt idx="791">
                  <c:v>99.310427665710449</c:v>
                </c:pt>
                <c:pt idx="792">
                  <c:v>99.433155298233032</c:v>
                </c:pt>
                <c:pt idx="793">
                  <c:v>99.557574510574341</c:v>
                </c:pt>
                <c:pt idx="794">
                  <c:v>99.681052446365356</c:v>
                </c:pt>
                <c:pt idx="795">
                  <c:v>99.805788993835449</c:v>
                </c:pt>
                <c:pt idx="796">
                  <c:v>99.931141138076782</c:v>
                </c:pt>
                <c:pt idx="797">
                  <c:v>100.0542631149292</c:v>
                </c:pt>
                <c:pt idx="798">
                  <c:v>100.17507791519169</c:v>
                </c:pt>
                <c:pt idx="799">
                  <c:v>100.30288505554201</c:v>
                </c:pt>
                <c:pt idx="800">
                  <c:v>100.42784428596499</c:v>
                </c:pt>
                <c:pt idx="801">
                  <c:v>100.550549030304</c:v>
                </c:pt>
                <c:pt idx="802">
                  <c:v>100.6746196746826</c:v>
                </c:pt>
                <c:pt idx="803">
                  <c:v>100.7993500232697</c:v>
                </c:pt>
                <c:pt idx="804">
                  <c:v>100.9338245391846</c:v>
                </c:pt>
                <c:pt idx="805">
                  <c:v>101.0601646900177</c:v>
                </c:pt>
                <c:pt idx="806">
                  <c:v>101.1838853359222</c:v>
                </c:pt>
                <c:pt idx="807">
                  <c:v>101.30785179138179</c:v>
                </c:pt>
                <c:pt idx="808">
                  <c:v>101.4321200847626</c:v>
                </c:pt>
                <c:pt idx="809">
                  <c:v>101.55656409263609</c:v>
                </c:pt>
                <c:pt idx="810">
                  <c:v>101.6799871921539</c:v>
                </c:pt>
                <c:pt idx="811">
                  <c:v>101.8050582408905</c:v>
                </c:pt>
                <c:pt idx="812">
                  <c:v>101.92997097969059</c:v>
                </c:pt>
                <c:pt idx="813">
                  <c:v>102.049720287323</c:v>
                </c:pt>
                <c:pt idx="814">
                  <c:v>102.175359249115</c:v>
                </c:pt>
                <c:pt idx="815">
                  <c:v>102.2988624572754</c:v>
                </c:pt>
                <c:pt idx="816">
                  <c:v>102.4215478897095</c:v>
                </c:pt>
                <c:pt idx="817">
                  <c:v>102.546108007431</c:v>
                </c:pt>
                <c:pt idx="818">
                  <c:v>102.6708905696869</c:v>
                </c:pt>
                <c:pt idx="819">
                  <c:v>102.8081085681915</c:v>
                </c:pt>
                <c:pt idx="820">
                  <c:v>102.93248867988591</c:v>
                </c:pt>
                <c:pt idx="821">
                  <c:v>103.05735683441161</c:v>
                </c:pt>
                <c:pt idx="822">
                  <c:v>103.1809296607971</c:v>
                </c:pt>
                <c:pt idx="823">
                  <c:v>103.30214381217959</c:v>
                </c:pt>
                <c:pt idx="824">
                  <c:v>103.4268283843994</c:v>
                </c:pt>
                <c:pt idx="825">
                  <c:v>103.55238080024721</c:v>
                </c:pt>
                <c:pt idx="826">
                  <c:v>103.67530298233029</c:v>
                </c:pt>
                <c:pt idx="827">
                  <c:v>103.8012673854828</c:v>
                </c:pt>
                <c:pt idx="828">
                  <c:v>103.9232966899872</c:v>
                </c:pt>
                <c:pt idx="829">
                  <c:v>104.05055594444271</c:v>
                </c:pt>
                <c:pt idx="830">
                  <c:v>104.1723415851593</c:v>
                </c:pt>
                <c:pt idx="831">
                  <c:v>104.2982387542725</c:v>
                </c:pt>
                <c:pt idx="832">
                  <c:v>104.4356322288513</c:v>
                </c:pt>
                <c:pt idx="833">
                  <c:v>104.55956292152401</c:v>
                </c:pt>
                <c:pt idx="834">
                  <c:v>104.6831912994385</c:v>
                </c:pt>
                <c:pt idx="835">
                  <c:v>104.80708646774291</c:v>
                </c:pt>
                <c:pt idx="836">
                  <c:v>104.9382643699646</c:v>
                </c:pt>
                <c:pt idx="837">
                  <c:v>105.0588076114655</c:v>
                </c:pt>
                <c:pt idx="838">
                  <c:v>105.18429756164549</c:v>
                </c:pt>
                <c:pt idx="839">
                  <c:v>105.3067889213562</c:v>
                </c:pt>
                <c:pt idx="840">
                  <c:v>105.4323689937592</c:v>
                </c:pt>
                <c:pt idx="841">
                  <c:v>105.5573360919952</c:v>
                </c:pt>
                <c:pt idx="842">
                  <c:v>105.6809296607971</c:v>
                </c:pt>
                <c:pt idx="843">
                  <c:v>105.80540156364439</c:v>
                </c:pt>
                <c:pt idx="844">
                  <c:v>105.92696261405941</c:v>
                </c:pt>
                <c:pt idx="845">
                  <c:v>106.0536239147186</c:v>
                </c:pt>
                <c:pt idx="846">
                  <c:v>106.17841768264771</c:v>
                </c:pt>
                <c:pt idx="847">
                  <c:v>106.30275726318359</c:v>
                </c:pt>
                <c:pt idx="848">
                  <c:v>106.42647790908811</c:v>
                </c:pt>
                <c:pt idx="849">
                  <c:v>106.5522389411926</c:v>
                </c:pt>
                <c:pt idx="850">
                  <c:v>106.6752207279205</c:v>
                </c:pt>
                <c:pt idx="851">
                  <c:v>106.80239319801331</c:v>
                </c:pt>
                <c:pt idx="852">
                  <c:v>106.9277472496033</c:v>
                </c:pt>
                <c:pt idx="853">
                  <c:v>107.0513832569122</c:v>
                </c:pt>
                <c:pt idx="854">
                  <c:v>107.1735854148865</c:v>
                </c:pt>
                <c:pt idx="855">
                  <c:v>107.30146551132199</c:v>
                </c:pt>
                <c:pt idx="856">
                  <c:v>107.4253857135773</c:v>
                </c:pt>
                <c:pt idx="857">
                  <c:v>107.54809951782229</c:v>
                </c:pt>
                <c:pt idx="858">
                  <c:v>107.6716117858887</c:v>
                </c:pt>
                <c:pt idx="859">
                  <c:v>107.7994179725647</c:v>
                </c:pt>
                <c:pt idx="860">
                  <c:v>107.9210770130157</c:v>
                </c:pt>
                <c:pt idx="861">
                  <c:v>108.0452539920807</c:v>
                </c:pt>
                <c:pt idx="862">
                  <c:v>108.1695928573608</c:v>
                </c:pt>
                <c:pt idx="863">
                  <c:v>108.3077783584595</c:v>
                </c:pt>
                <c:pt idx="864">
                  <c:v>108.4336795806885</c:v>
                </c:pt>
                <c:pt idx="865">
                  <c:v>108.55771636962891</c:v>
                </c:pt>
                <c:pt idx="866">
                  <c:v>108.6822876930237</c:v>
                </c:pt>
                <c:pt idx="867">
                  <c:v>108.80592703819271</c:v>
                </c:pt>
                <c:pt idx="868">
                  <c:v>108.9316580295563</c:v>
                </c:pt>
                <c:pt idx="869">
                  <c:v>109.0571274757385</c:v>
                </c:pt>
                <c:pt idx="870">
                  <c:v>109.1810383796692</c:v>
                </c:pt>
                <c:pt idx="871">
                  <c:v>109.30890250205989</c:v>
                </c:pt>
                <c:pt idx="872">
                  <c:v>109.4312443733215</c:v>
                </c:pt>
                <c:pt idx="873">
                  <c:v>109.5552034378052</c:v>
                </c:pt>
                <c:pt idx="874">
                  <c:v>109.678858757019</c:v>
                </c:pt>
                <c:pt idx="875">
                  <c:v>109.80220413208011</c:v>
                </c:pt>
                <c:pt idx="876">
                  <c:v>109.9291508197784</c:v>
                </c:pt>
                <c:pt idx="877">
                  <c:v>110.0526854991913</c:v>
                </c:pt>
                <c:pt idx="878">
                  <c:v>110.1762735843658</c:v>
                </c:pt>
                <c:pt idx="879">
                  <c:v>110.2991769313812</c:v>
                </c:pt>
                <c:pt idx="880">
                  <c:v>110.4223823547363</c:v>
                </c:pt>
                <c:pt idx="881">
                  <c:v>110.5460186004639</c:v>
                </c:pt>
                <c:pt idx="882">
                  <c:v>110.6829741001129</c:v>
                </c:pt>
                <c:pt idx="883">
                  <c:v>110.80876708030701</c:v>
                </c:pt>
                <c:pt idx="884">
                  <c:v>110.93121600151061</c:v>
                </c:pt>
                <c:pt idx="885">
                  <c:v>111.05578994750979</c:v>
                </c:pt>
                <c:pt idx="886">
                  <c:v>111.18224811553959</c:v>
                </c:pt>
                <c:pt idx="887">
                  <c:v>111.30502867698669</c:v>
                </c:pt>
                <c:pt idx="888">
                  <c:v>111.429755449295</c:v>
                </c:pt>
                <c:pt idx="889">
                  <c:v>111.5570938587189</c:v>
                </c:pt>
                <c:pt idx="890">
                  <c:v>111.6815736293793</c:v>
                </c:pt>
                <c:pt idx="891">
                  <c:v>111.80696439743041</c:v>
                </c:pt>
                <c:pt idx="892">
                  <c:v>111.93012046813961</c:v>
                </c:pt>
                <c:pt idx="893">
                  <c:v>112.0570120811462</c:v>
                </c:pt>
                <c:pt idx="894">
                  <c:v>112.1792132854462</c:v>
                </c:pt>
                <c:pt idx="895">
                  <c:v>112.3041725158691</c:v>
                </c:pt>
                <c:pt idx="896">
                  <c:v>112.4283406734467</c:v>
                </c:pt>
                <c:pt idx="897">
                  <c:v>112.552937746048</c:v>
                </c:pt>
                <c:pt idx="898">
                  <c:v>112.6756987571716</c:v>
                </c:pt>
                <c:pt idx="899">
                  <c:v>112.8002841472626</c:v>
                </c:pt>
                <c:pt idx="900">
                  <c:v>112.9248704910278</c:v>
                </c:pt>
                <c:pt idx="901">
                  <c:v>113.0462877750397</c:v>
                </c:pt>
                <c:pt idx="902">
                  <c:v>113.1730780601501</c:v>
                </c:pt>
                <c:pt idx="903">
                  <c:v>113.2962186336517</c:v>
                </c:pt>
                <c:pt idx="904">
                  <c:v>113.4359591007233</c:v>
                </c:pt>
                <c:pt idx="905">
                  <c:v>113.55980086326601</c:v>
                </c:pt>
                <c:pt idx="906">
                  <c:v>113.6838521957397</c:v>
                </c:pt>
                <c:pt idx="907">
                  <c:v>113.8088827133179</c:v>
                </c:pt>
                <c:pt idx="908">
                  <c:v>113.9339270591736</c:v>
                </c:pt>
                <c:pt idx="909">
                  <c:v>114.0591611862183</c:v>
                </c:pt>
                <c:pt idx="910">
                  <c:v>114.18286108970641</c:v>
                </c:pt>
                <c:pt idx="911">
                  <c:v>114.3048889636993</c:v>
                </c:pt>
                <c:pt idx="912">
                  <c:v>114.4318323135376</c:v>
                </c:pt>
                <c:pt idx="913">
                  <c:v>114.5554246902466</c:v>
                </c:pt>
                <c:pt idx="914">
                  <c:v>114.6792950630188</c:v>
                </c:pt>
                <c:pt idx="915">
                  <c:v>114.8020746707916</c:v>
                </c:pt>
                <c:pt idx="916">
                  <c:v>114.9275164604187</c:v>
                </c:pt>
                <c:pt idx="917">
                  <c:v>115.0509464740753</c:v>
                </c:pt>
                <c:pt idx="918">
                  <c:v>115.1748933792114</c:v>
                </c:pt>
                <c:pt idx="919">
                  <c:v>115.2990930080414</c:v>
                </c:pt>
                <c:pt idx="920">
                  <c:v>115.42481517791749</c:v>
                </c:pt>
                <c:pt idx="921">
                  <c:v>115.5455536842346</c:v>
                </c:pt>
                <c:pt idx="922">
                  <c:v>115.67106509208681</c:v>
                </c:pt>
                <c:pt idx="923">
                  <c:v>115.8097820281982</c:v>
                </c:pt>
                <c:pt idx="924">
                  <c:v>115.9362344741821</c:v>
                </c:pt>
                <c:pt idx="925">
                  <c:v>116.04456257820129</c:v>
                </c:pt>
                <c:pt idx="926">
                  <c:v>116.1838653087616</c:v>
                </c:pt>
                <c:pt idx="927">
                  <c:v>116.3094394207001</c:v>
                </c:pt>
                <c:pt idx="928">
                  <c:v>116.4309272766113</c:v>
                </c:pt>
                <c:pt idx="929">
                  <c:v>116.5555853843689</c:v>
                </c:pt>
                <c:pt idx="930">
                  <c:v>116.6805055141449</c:v>
                </c:pt>
                <c:pt idx="931">
                  <c:v>116.80335164070129</c:v>
                </c:pt>
                <c:pt idx="932">
                  <c:v>116.9301707744598</c:v>
                </c:pt>
                <c:pt idx="933">
                  <c:v>117.05261778831481</c:v>
                </c:pt>
                <c:pt idx="934">
                  <c:v>117.1789379119873</c:v>
                </c:pt>
                <c:pt idx="935">
                  <c:v>117.3062579631805</c:v>
                </c:pt>
                <c:pt idx="936">
                  <c:v>117.4306995868683</c:v>
                </c:pt>
                <c:pt idx="937">
                  <c:v>117.55235767364501</c:v>
                </c:pt>
                <c:pt idx="938">
                  <c:v>117.6763191223145</c:v>
                </c:pt>
                <c:pt idx="939">
                  <c:v>117.8011612892151</c:v>
                </c:pt>
                <c:pt idx="940">
                  <c:v>117.9277596473694</c:v>
                </c:pt>
                <c:pt idx="941">
                  <c:v>118.04977917671199</c:v>
                </c:pt>
                <c:pt idx="942">
                  <c:v>118.179075717926</c:v>
                </c:pt>
                <c:pt idx="943">
                  <c:v>118.30455279350279</c:v>
                </c:pt>
                <c:pt idx="944">
                  <c:v>118.4281649589539</c:v>
                </c:pt>
                <c:pt idx="945">
                  <c:v>118.552161693573</c:v>
                </c:pt>
                <c:pt idx="946">
                  <c:v>118.6789793968201</c:v>
                </c:pt>
                <c:pt idx="947">
                  <c:v>118.8031463623047</c:v>
                </c:pt>
                <c:pt idx="948">
                  <c:v>118.9297225475311</c:v>
                </c:pt>
                <c:pt idx="949">
                  <c:v>119.0573117733002</c:v>
                </c:pt>
                <c:pt idx="950">
                  <c:v>119.1805846691132</c:v>
                </c:pt>
                <c:pt idx="951">
                  <c:v>119.3026978969574</c:v>
                </c:pt>
                <c:pt idx="952">
                  <c:v>119.42712330818181</c:v>
                </c:pt>
                <c:pt idx="953">
                  <c:v>119.5525438785553</c:v>
                </c:pt>
                <c:pt idx="954">
                  <c:v>119.67610335350039</c:v>
                </c:pt>
                <c:pt idx="955">
                  <c:v>119.80246472358699</c:v>
                </c:pt>
                <c:pt idx="956">
                  <c:v>119.9258816242218</c:v>
                </c:pt>
                <c:pt idx="957">
                  <c:v>120.0464715957642</c:v>
                </c:pt>
                <c:pt idx="958">
                  <c:v>120.1760733127594</c:v>
                </c:pt>
                <c:pt idx="959">
                  <c:v>120.2984607219696</c:v>
                </c:pt>
                <c:pt idx="960">
                  <c:v>120.423508644104</c:v>
                </c:pt>
                <c:pt idx="961">
                  <c:v>120.54714179039</c:v>
                </c:pt>
                <c:pt idx="962">
                  <c:v>120.6713395118713</c:v>
                </c:pt>
                <c:pt idx="963">
                  <c:v>120.7964985370636</c:v>
                </c:pt>
                <c:pt idx="964">
                  <c:v>120.9199471473694</c:v>
                </c:pt>
                <c:pt idx="965">
                  <c:v>121.04616093635561</c:v>
                </c:pt>
                <c:pt idx="966">
                  <c:v>121.18531799316411</c:v>
                </c:pt>
                <c:pt idx="967">
                  <c:v>121.3083093166351</c:v>
                </c:pt>
                <c:pt idx="968">
                  <c:v>121.432692527771</c:v>
                </c:pt>
                <c:pt idx="969">
                  <c:v>121.5572142601013</c:v>
                </c:pt>
                <c:pt idx="970">
                  <c:v>121.6826379299164</c:v>
                </c:pt>
                <c:pt idx="971">
                  <c:v>121.80565500259399</c:v>
                </c:pt>
                <c:pt idx="972">
                  <c:v>121.9312891960144</c:v>
                </c:pt>
                <c:pt idx="973">
                  <c:v>122.0550048351288</c:v>
                </c:pt>
                <c:pt idx="974">
                  <c:v>122.1775853633881</c:v>
                </c:pt>
                <c:pt idx="975">
                  <c:v>122.2996966838837</c:v>
                </c:pt>
                <c:pt idx="976">
                  <c:v>122.4254419803619</c:v>
                </c:pt>
                <c:pt idx="977">
                  <c:v>122.5502653121948</c:v>
                </c:pt>
                <c:pt idx="978">
                  <c:v>122.67333960533141</c:v>
                </c:pt>
                <c:pt idx="979">
                  <c:v>122.799113035202</c:v>
                </c:pt>
                <c:pt idx="980">
                  <c:v>122.92511677742</c:v>
                </c:pt>
                <c:pt idx="981">
                  <c:v>123.050226688385</c:v>
                </c:pt>
                <c:pt idx="982">
                  <c:v>123.17170882225039</c:v>
                </c:pt>
                <c:pt idx="983">
                  <c:v>123.298171043396</c:v>
                </c:pt>
                <c:pt idx="984">
                  <c:v>123.4242541790009</c:v>
                </c:pt>
                <c:pt idx="985">
                  <c:v>123.547993183136</c:v>
                </c:pt>
                <c:pt idx="986">
                  <c:v>123.6717669963837</c:v>
                </c:pt>
                <c:pt idx="987">
                  <c:v>123.79906320571899</c:v>
                </c:pt>
                <c:pt idx="988">
                  <c:v>123.9189529418945</c:v>
                </c:pt>
                <c:pt idx="989">
                  <c:v>124.06000375747681</c:v>
                </c:pt>
                <c:pt idx="990">
                  <c:v>124.1838841438293</c:v>
                </c:pt>
                <c:pt idx="991">
                  <c:v>124.29363036155701</c:v>
                </c:pt>
                <c:pt idx="992">
                  <c:v>124.42064785957341</c:v>
                </c:pt>
                <c:pt idx="993">
                  <c:v>124.5456621646881</c:v>
                </c:pt>
                <c:pt idx="994">
                  <c:v>124.67333126068119</c:v>
                </c:pt>
                <c:pt idx="995">
                  <c:v>124.79652094841001</c:v>
                </c:pt>
                <c:pt idx="996">
                  <c:v>124.92004680633541</c:v>
                </c:pt>
                <c:pt idx="997">
                  <c:v>125.0606575012207</c:v>
                </c:pt>
                <c:pt idx="998">
                  <c:v>125.1844017505646</c:v>
                </c:pt>
                <c:pt idx="999">
                  <c:v>125.3043258190155</c:v>
                </c:pt>
                <c:pt idx="1000">
                  <c:v>125.4291822910309</c:v>
                </c:pt>
                <c:pt idx="1001">
                  <c:v>125.5535612106323</c:v>
                </c:pt>
                <c:pt idx="1002">
                  <c:v>125.6791641712189</c:v>
                </c:pt>
                <c:pt idx="1003">
                  <c:v>125.8048207759857</c:v>
                </c:pt>
                <c:pt idx="1004">
                  <c:v>125.93030023574831</c:v>
                </c:pt>
                <c:pt idx="1005">
                  <c:v>126.0531244277954</c:v>
                </c:pt>
                <c:pt idx="1006">
                  <c:v>126.17494511604311</c:v>
                </c:pt>
                <c:pt idx="1007">
                  <c:v>126.3015971183777</c:v>
                </c:pt>
                <c:pt idx="1008">
                  <c:v>126.4287540912628</c:v>
                </c:pt>
                <c:pt idx="1009">
                  <c:v>126.550906419754</c:v>
                </c:pt>
                <c:pt idx="1010">
                  <c:v>126.67637228965761</c:v>
                </c:pt>
                <c:pt idx="1011">
                  <c:v>126.79988217353819</c:v>
                </c:pt>
                <c:pt idx="1012">
                  <c:v>126.92357802391049</c:v>
                </c:pt>
                <c:pt idx="1013">
                  <c:v>127.048681974411</c:v>
                </c:pt>
                <c:pt idx="1014">
                  <c:v>127.1727311611176</c:v>
                </c:pt>
                <c:pt idx="1015">
                  <c:v>127.3008935451508</c:v>
                </c:pt>
                <c:pt idx="1016">
                  <c:v>127.42696666717529</c:v>
                </c:pt>
                <c:pt idx="1017">
                  <c:v>127.5507817268372</c:v>
                </c:pt>
                <c:pt idx="1018">
                  <c:v>127.6724338531494</c:v>
                </c:pt>
                <c:pt idx="1019">
                  <c:v>127.7992463111877</c:v>
                </c:pt>
                <c:pt idx="1020">
                  <c:v>127.9225738048553</c:v>
                </c:pt>
                <c:pt idx="1021">
                  <c:v>128.0504586696625</c:v>
                </c:pt>
                <c:pt idx="1022">
                  <c:v>128.1735053062439</c:v>
                </c:pt>
                <c:pt idx="1023">
                  <c:v>128.2976222038269</c:v>
                </c:pt>
                <c:pt idx="1024">
                  <c:v>128.4350278377533</c:v>
                </c:pt>
                <c:pt idx="1025">
                  <c:v>128.544278383255</c:v>
                </c:pt>
                <c:pt idx="1026">
                  <c:v>128.6714723110199</c:v>
                </c:pt>
                <c:pt idx="1027">
                  <c:v>128.79758405685419</c:v>
                </c:pt>
                <c:pt idx="1028">
                  <c:v>128.92532706260681</c:v>
                </c:pt>
                <c:pt idx="1029">
                  <c:v>129.04695892333979</c:v>
                </c:pt>
                <c:pt idx="1030">
                  <c:v>129.17235088348389</c:v>
                </c:pt>
                <c:pt idx="1031">
                  <c:v>129.30953764915469</c:v>
                </c:pt>
                <c:pt idx="1032">
                  <c:v>129.43047881126401</c:v>
                </c:pt>
                <c:pt idx="1033">
                  <c:v>129.55641222000119</c:v>
                </c:pt>
                <c:pt idx="1034">
                  <c:v>129.6808633804321</c:v>
                </c:pt>
                <c:pt idx="1035">
                  <c:v>129.80690979957581</c:v>
                </c:pt>
                <c:pt idx="1036">
                  <c:v>129.9314835071564</c:v>
                </c:pt>
                <c:pt idx="1037">
                  <c:v>130.05493688583371</c:v>
                </c:pt>
                <c:pt idx="1038">
                  <c:v>130.17872214317319</c:v>
                </c:pt>
                <c:pt idx="1039">
                  <c:v>130.30349326133731</c:v>
                </c:pt>
                <c:pt idx="1040">
                  <c:v>130.4285435676575</c:v>
                </c:pt>
                <c:pt idx="1041">
                  <c:v>130.55057287216189</c:v>
                </c:pt>
                <c:pt idx="1042">
                  <c:v>130.67398691177371</c:v>
                </c:pt>
                <c:pt idx="1043">
                  <c:v>130.7960231304169</c:v>
                </c:pt>
                <c:pt idx="1044">
                  <c:v>130.93347954750061</c:v>
                </c:pt>
                <c:pt idx="1045">
                  <c:v>131.05757999420169</c:v>
                </c:pt>
                <c:pt idx="1046">
                  <c:v>131.1844208240509</c:v>
                </c:pt>
                <c:pt idx="1047">
                  <c:v>131.30733370780939</c:v>
                </c:pt>
                <c:pt idx="1048">
                  <c:v>131.4279959201813</c:v>
                </c:pt>
                <c:pt idx="1049">
                  <c:v>131.55559372901919</c:v>
                </c:pt>
                <c:pt idx="1050">
                  <c:v>131.67771100997919</c:v>
                </c:pt>
                <c:pt idx="1051">
                  <c:v>131.8009467124939</c:v>
                </c:pt>
                <c:pt idx="1052">
                  <c:v>131.92800116538999</c:v>
                </c:pt>
                <c:pt idx="1053">
                  <c:v>132.04964113235471</c:v>
                </c:pt>
                <c:pt idx="1054">
                  <c:v>132.17284536361689</c:v>
                </c:pt>
                <c:pt idx="1055">
                  <c:v>132.2984607219696</c:v>
                </c:pt>
                <c:pt idx="1056">
                  <c:v>132.4247422218323</c:v>
                </c:pt>
                <c:pt idx="1057">
                  <c:v>132.5520877838135</c:v>
                </c:pt>
                <c:pt idx="1058">
                  <c:v>132.67596626281741</c:v>
                </c:pt>
                <c:pt idx="1059">
                  <c:v>132.7983527183533</c:v>
                </c:pt>
                <c:pt idx="1060">
                  <c:v>132.92456579208371</c:v>
                </c:pt>
                <c:pt idx="1061">
                  <c:v>133.04772973060611</c:v>
                </c:pt>
                <c:pt idx="1062">
                  <c:v>133.1711308956146</c:v>
                </c:pt>
                <c:pt idx="1063">
                  <c:v>133.30690407752991</c:v>
                </c:pt>
                <c:pt idx="1064">
                  <c:v>133.4316956996918</c:v>
                </c:pt>
                <c:pt idx="1065">
                  <c:v>133.55351758003229</c:v>
                </c:pt>
                <c:pt idx="1066">
                  <c:v>133.678466796875</c:v>
                </c:pt>
                <c:pt idx="1067">
                  <c:v>133.80593848228449</c:v>
                </c:pt>
                <c:pt idx="1068">
                  <c:v>133.92795705795291</c:v>
                </c:pt>
                <c:pt idx="1069">
                  <c:v>134.04852104187009</c:v>
                </c:pt>
                <c:pt idx="1070">
                  <c:v>134.17583203315729</c:v>
                </c:pt>
                <c:pt idx="1071">
                  <c:v>134.29821825027469</c:v>
                </c:pt>
                <c:pt idx="1072">
                  <c:v>134.42364621162409</c:v>
                </c:pt>
                <c:pt idx="1073">
                  <c:v>134.5480184555054</c:v>
                </c:pt>
                <c:pt idx="1074">
                  <c:v>134.67000913620001</c:v>
                </c:pt>
                <c:pt idx="1075">
                  <c:v>134.8091983795166</c:v>
                </c:pt>
                <c:pt idx="1076">
                  <c:v>134.93268656730649</c:v>
                </c:pt>
                <c:pt idx="1077">
                  <c:v>135.05965137481689</c:v>
                </c:pt>
                <c:pt idx="1078">
                  <c:v>135.18154001235959</c:v>
                </c:pt>
                <c:pt idx="1079">
                  <c:v>135.30682277679441</c:v>
                </c:pt>
                <c:pt idx="1080">
                  <c:v>135.42976236343381</c:v>
                </c:pt>
                <c:pt idx="1081">
                  <c:v>135.5552966594696</c:v>
                </c:pt>
                <c:pt idx="1082">
                  <c:v>135.68037986755371</c:v>
                </c:pt>
                <c:pt idx="1083">
                  <c:v>135.80409550666809</c:v>
                </c:pt>
                <c:pt idx="1084">
                  <c:v>135.92686223983759</c:v>
                </c:pt>
                <c:pt idx="1085">
                  <c:v>136.04904198646551</c:v>
                </c:pt>
                <c:pt idx="1086">
                  <c:v>136.17293524742129</c:v>
                </c:pt>
                <c:pt idx="1087">
                  <c:v>136.29727864265439</c:v>
                </c:pt>
                <c:pt idx="1088">
                  <c:v>136.4205846786499</c:v>
                </c:pt>
                <c:pt idx="1089">
                  <c:v>136.55956530570981</c:v>
                </c:pt>
                <c:pt idx="1090">
                  <c:v>136.68338894844061</c:v>
                </c:pt>
                <c:pt idx="1091">
                  <c:v>136.80760860443121</c:v>
                </c:pt>
                <c:pt idx="1092">
                  <c:v>136.9314720630646</c:v>
                </c:pt>
                <c:pt idx="1093">
                  <c:v>137.05635333061221</c:v>
                </c:pt>
                <c:pt idx="1094">
                  <c:v>137.1828656196594</c:v>
                </c:pt>
                <c:pt idx="1095">
                  <c:v>137.30753755569461</c:v>
                </c:pt>
                <c:pt idx="1096">
                  <c:v>137.4332518577576</c:v>
                </c:pt>
                <c:pt idx="1097">
                  <c:v>137.55889010429379</c:v>
                </c:pt>
                <c:pt idx="1098">
                  <c:v>137.6834256649017</c:v>
                </c:pt>
                <c:pt idx="1099">
                  <c:v>137.80827665328979</c:v>
                </c:pt>
                <c:pt idx="1100">
                  <c:v>137.93237137794489</c:v>
                </c:pt>
                <c:pt idx="1101">
                  <c:v>138.05657291412351</c:v>
                </c:pt>
                <c:pt idx="1102">
                  <c:v>138.18053555488589</c:v>
                </c:pt>
                <c:pt idx="1103">
                  <c:v>138.3049457073212</c:v>
                </c:pt>
                <c:pt idx="1104">
                  <c:v>138.43069267272949</c:v>
                </c:pt>
                <c:pt idx="1105">
                  <c:v>138.5582435131073</c:v>
                </c:pt>
                <c:pt idx="1106">
                  <c:v>138.68517279624939</c:v>
                </c:pt>
                <c:pt idx="1107">
                  <c:v>138.8082582950592</c:v>
                </c:pt>
                <c:pt idx="1108">
                  <c:v>138.93224692344671</c:v>
                </c:pt>
                <c:pt idx="1109">
                  <c:v>139.0576465129852</c:v>
                </c:pt>
                <c:pt idx="1110">
                  <c:v>139.17979860305789</c:v>
                </c:pt>
                <c:pt idx="1111">
                  <c:v>139.30543422698969</c:v>
                </c:pt>
                <c:pt idx="1112">
                  <c:v>139.42788672447199</c:v>
                </c:pt>
                <c:pt idx="1113">
                  <c:v>139.55130100250241</c:v>
                </c:pt>
                <c:pt idx="1114">
                  <c:v>139.67597007751459</c:v>
                </c:pt>
                <c:pt idx="1115">
                  <c:v>139.8004891872406</c:v>
                </c:pt>
                <c:pt idx="1116">
                  <c:v>139.92505359649661</c:v>
                </c:pt>
                <c:pt idx="1117">
                  <c:v>140.046924829483</c:v>
                </c:pt>
                <c:pt idx="1118">
                  <c:v>140.172847032547</c:v>
                </c:pt>
                <c:pt idx="1119">
                  <c:v>140.30921149253851</c:v>
                </c:pt>
                <c:pt idx="1120">
                  <c:v>140.4335312843323</c:v>
                </c:pt>
                <c:pt idx="1121">
                  <c:v>140.55769371986389</c:v>
                </c:pt>
                <c:pt idx="1122">
                  <c:v>140.6827857494354</c:v>
                </c:pt>
                <c:pt idx="1123">
                  <c:v>140.80821681022641</c:v>
                </c:pt>
                <c:pt idx="1124">
                  <c:v>140.93156266212461</c:v>
                </c:pt>
                <c:pt idx="1125">
                  <c:v>141.05498361587519</c:v>
                </c:pt>
                <c:pt idx="1126">
                  <c:v>141.17917919158941</c:v>
                </c:pt>
                <c:pt idx="1127">
                  <c:v>141.30562353134161</c:v>
                </c:pt>
                <c:pt idx="1128">
                  <c:v>141.42492079734799</c:v>
                </c:pt>
                <c:pt idx="1129">
                  <c:v>141.54847168922419</c:v>
                </c:pt>
                <c:pt idx="1130">
                  <c:v>141.67274904251099</c:v>
                </c:pt>
                <c:pt idx="1131">
                  <c:v>141.79913139343259</c:v>
                </c:pt>
                <c:pt idx="1132">
                  <c:v>141.92160987854001</c:v>
                </c:pt>
                <c:pt idx="1133">
                  <c:v>142.04721212387079</c:v>
                </c:pt>
                <c:pt idx="1134">
                  <c:v>142.18327784538269</c:v>
                </c:pt>
                <c:pt idx="1135">
                  <c:v>142.30832314491269</c:v>
                </c:pt>
                <c:pt idx="1136">
                  <c:v>142.43021368980411</c:v>
                </c:pt>
                <c:pt idx="1137">
                  <c:v>142.55416941642761</c:v>
                </c:pt>
                <c:pt idx="1138">
                  <c:v>142.6765398979187</c:v>
                </c:pt>
                <c:pt idx="1139">
                  <c:v>142.80097794532779</c:v>
                </c:pt>
                <c:pt idx="1140">
                  <c:v>142.924036026001</c:v>
                </c:pt>
                <c:pt idx="1141">
                  <c:v>143.04835915565491</c:v>
                </c:pt>
                <c:pt idx="1142">
                  <c:v>143.17093515396121</c:v>
                </c:pt>
                <c:pt idx="1143">
                  <c:v>143.30732583999631</c:v>
                </c:pt>
                <c:pt idx="1144">
                  <c:v>143.4343190193176</c:v>
                </c:pt>
                <c:pt idx="1145">
                  <c:v>143.55897307395941</c:v>
                </c:pt>
                <c:pt idx="1146">
                  <c:v>143.68371224403381</c:v>
                </c:pt>
                <c:pt idx="1147">
                  <c:v>143.80921053886411</c:v>
                </c:pt>
                <c:pt idx="1148">
                  <c:v>143.93491768836981</c:v>
                </c:pt>
                <c:pt idx="1149">
                  <c:v>144.0593018531799</c:v>
                </c:pt>
                <c:pt idx="1150">
                  <c:v>144.18231105804441</c:v>
                </c:pt>
                <c:pt idx="1151">
                  <c:v>144.3080837726593</c:v>
                </c:pt>
                <c:pt idx="1152">
                  <c:v>144.4314341545105</c:v>
                </c:pt>
                <c:pt idx="1153">
                  <c:v>144.55585646629331</c:v>
                </c:pt>
                <c:pt idx="1154">
                  <c:v>144.67974948883059</c:v>
                </c:pt>
                <c:pt idx="1155">
                  <c:v>144.8017227649689</c:v>
                </c:pt>
                <c:pt idx="1156">
                  <c:v>144.9280831813812</c:v>
                </c:pt>
                <c:pt idx="1157">
                  <c:v>145.052565574646</c:v>
                </c:pt>
                <c:pt idx="1158">
                  <c:v>145.17430782318121</c:v>
                </c:pt>
                <c:pt idx="1159">
                  <c:v>145.2963590621948</c:v>
                </c:pt>
                <c:pt idx="1160">
                  <c:v>145.42345070838931</c:v>
                </c:pt>
                <c:pt idx="1161">
                  <c:v>145.5459201335907</c:v>
                </c:pt>
                <c:pt idx="1162">
                  <c:v>145.66936540603641</c:v>
                </c:pt>
                <c:pt idx="1163">
                  <c:v>145.7947487831116</c:v>
                </c:pt>
                <c:pt idx="1164">
                  <c:v>145.9327628612518</c:v>
                </c:pt>
                <c:pt idx="1165">
                  <c:v>146.05794858932501</c:v>
                </c:pt>
                <c:pt idx="1166">
                  <c:v>146.18133544921881</c:v>
                </c:pt>
                <c:pt idx="1167">
                  <c:v>146.3037312030792</c:v>
                </c:pt>
                <c:pt idx="1168">
                  <c:v>146.42826461791989</c:v>
                </c:pt>
                <c:pt idx="1169">
                  <c:v>146.5527138710022</c:v>
                </c:pt>
                <c:pt idx="1170">
                  <c:v>146.67555689811709</c:v>
                </c:pt>
                <c:pt idx="1171">
                  <c:v>146.80102920532229</c:v>
                </c:pt>
                <c:pt idx="1172">
                  <c:v>146.92376375198361</c:v>
                </c:pt>
                <c:pt idx="1173">
                  <c:v>147.04965615272519</c:v>
                </c:pt>
                <c:pt idx="1174">
                  <c:v>147.17163062095639</c:v>
                </c:pt>
                <c:pt idx="1175">
                  <c:v>147.2954466342926</c:v>
                </c:pt>
                <c:pt idx="1176">
                  <c:v>147.42043423652649</c:v>
                </c:pt>
                <c:pt idx="1177">
                  <c:v>147.54536628723139</c:v>
                </c:pt>
                <c:pt idx="1178">
                  <c:v>147.68457579612729</c:v>
                </c:pt>
                <c:pt idx="1179">
                  <c:v>147.80982255935669</c:v>
                </c:pt>
                <c:pt idx="1180">
                  <c:v>147.93142294883731</c:v>
                </c:pt>
                <c:pt idx="1181">
                  <c:v>148.05662369728091</c:v>
                </c:pt>
                <c:pt idx="1182">
                  <c:v>148.18087387084961</c:v>
                </c:pt>
                <c:pt idx="1183">
                  <c:v>148.30283832550049</c:v>
                </c:pt>
                <c:pt idx="1184">
                  <c:v>148.42882633209231</c:v>
                </c:pt>
                <c:pt idx="1185">
                  <c:v>148.5536994934082</c:v>
                </c:pt>
                <c:pt idx="1186">
                  <c:v>148.67807912826541</c:v>
                </c:pt>
                <c:pt idx="1187">
                  <c:v>148.8038246631622</c:v>
                </c:pt>
                <c:pt idx="1188">
                  <c:v>148.93154096603391</c:v>
                </c:pt>
                <c:pt idx="1189">
                  <c:v>149.05634379386899</c:v>
                </c:pt>
                <c:pt idx="1190">
                  <c:v>149.17920589447019</c:v>
                </c:pt>
                <c:pt idx="1191">
                  <c:v>149.30326843261719</c:v>
                </c:pt>
                <c:pt idx="1192">
                  <c:v>149.4284904003143</c:v>
                </c:pt>
                <c:pt idx="1193">
                  <c:v>149.55178308486941</c:v>
                </c:pt>
                <c:pt idx="1194">
                  <c:v>149.67635560035711</c:v>
                </c:pt>
                <c:pt idx="1195">
                  <c:v>149.8016171455383</c:v>
                </c:pt>
                <c:pt idx="1196">
                  <c:v>149.92666411399841</c:v>
                </c:pt>
                <c:pt idx="1197">
                  <c:v>150.05137348175049</c:v>
                </c:pt>
                <c:pt idx="1198">
                  <c:v>150.17587494850159</c:v>
                </c:pt>
                <c:pt idx="1199">
                  <c:v>150.29898500442499</c:v>
                </c:pt>
                <c:pt idx="1200">
                  <c:v>150.42139935493469</c:v>
                </c:pt>
                <c:pt idx="1201">
                  <c:v>150.54526233673101</c:v>
                </c:pt>
                <c:pt idx="1202">
                  <c:v>150.66887927055359</c:v>
                </c:pt>
                <c:pt idx="1203">
                  <c:v>150.8096935749054</c:v>
                </c:pt>
                <c:pt idx="1204">
                  <c:v>150.9341530799866</c:v>
                </c:pt>
                <c:pt idx="1205">
                  <c:v>151.0574996471405</c:v>
                </c:pt>
                <c:pt idx="1206">
                  <c:v>151.1818542480469</c:v>
                </c:pt>
                <c:pt idx="1207">
                  <c:v>151.30290865898129</c:v>
                </c:pt>
                <c:pt idx="1208">
                  <c:v>151.42793846130371</c:v>
                </c:pt>
                <c:pt idx="1209">
                  <c:v>151.5523319244385</c:v>
                </c:pt>
                <c:pt idx="1210">
                  <c:v>151.68006157875061</c:v>
                </c:pt>
                <c:pt idx="1211">
                  <c:v>151.8050243854523</c:v>
                </c:pt>
                <c:pt idx="1212">
                  <c:v>151.9294738769531</c:v>
                </c:pt>
                <c:pt idx="1213">
                  <c:v>152.0548152923584</c:v>
                </c:pt>
                <c:pt idx="1214">
                  <c:v>152.17747831344599</c:v>
                </c:pt>
                <c:pt idx="1215">
                  <c:v>152.30456614494321</c:v>
                </c:pt>
                <c:pt idx="1216">
                  <c:v>152.4309446811676</c:v>
                </c:pt>
                <c:pt idx="1217">
                  <c:v>152.55537748336789</c:v>
                </c:pt>
                <c:pt idx="1218">
                  <c:v>152.6798498630524</c:v>
                </c:pt>
                <c:pt idx="1219">
                  <c:v>152.8076446056366</c:v>
                </c:pt>
                <c:pt idx="1220">
                  <c:v>152.9288372993469</c:v>
                </c:pt>
                <c:pt idx="1221">
                  <c:v>153.04855823516851</c:v>
                </c:pt>
                <c:pt idx="1222">
                  <c:v>153.17397403717041</c:v>
                </c:pt>
                <c:pt idx="1223">
                  <c:v>153.29961180686951</c:v>
                </c:pt>
                <c:pt idx="1224">
                  <c:v>153.42195272445679</c:v>
                </c:pt>
                <c:pt idx="1225">
                  <c:v>153.54569888114929</c:v>
                </c:pt>
                <c:pt idx="1226">
                  <c:v>153.68592119216919</c:v>
                </c:pt>
                <c:pt idx="1227">
                  <c:v>153.80870199203491</c:v>
                </c:pt>
                <c:pt idx="1228">
                  <c:v>153.9369721412659</c:v>
                </c:pt>
                <c:pt idx="1229">
                  <c:v>154.05806422233579</c:v>
                </c:pt>
                <c:pt idx="1230">
                  <c:v>154.18356990814209</c:v>
                </c:pt>
                <c:pt idx="1231">
                  <c:v>154.30378007888791</c:v>
                </c:pt>
                <c:pt idx="1232">
                  <c:v>154.43107986450201</c:v>
                </c:pt>
                <c:pt idx="1233">
                  <c:v>154.55119633674619</c:v>
                </c:pt>
                <c:pt idx="1234">
                  <c:v>154.67545795440671</c:v>
                </c:pt>
                <c:pt idx="1235">
                  <c:v>154.80094170570371</c:v>
                </c:pt>
                <c:pt idx="1236">
                  <c:v>154.92482233047491</c:v>
                </c:pt>
                <c:pt idx="1237">
                  <c:v>155.0481245517731</c:v>
                </c:pt>
                <c:pt idx="1238">
                  <c:v>155.1734592914581</c:v>
                </c:pt>
                <c:pt idx="1239">
                  <c:v>155.29634499549871</c:v>
                </c:pt>
                <c:pt idx="1240">
                  <c:v>155.42399930953979</c:v>
                </c:pt>
                <c:pt idx="1241">
                  <c:v>155.54861426353449</c:v>
                </c:pt>
                <c:pt idx="1242">
                  <c:v>155.6710333824158</c:v>
                </c:pt>
                <c:pt idx="1243">
                  <c:v>155.79642558097839</c:v>
                </c:pt>
                <c:pt idx="1244">
                  <c:v>155.92012214660639</c:v>
                </c:pt>
                <c:pt idx="1245">
                  <c:v>156.0613880157471</c:v>
                </c:pt>
                <c:pt idx="1246">
                  <c:v>156.18311929702759</c:v>
                </c:pt>
                <c:pt idx="1247">
                  <c:v>156.3086590766907</c:v>
                </c:pt>
                <c:pt idx="1248">
                  <c:v>156.43430805206299</c:v>
                </c:pt>
                <c:pt idx="1249">
                  <c:v>156.5574514865875</c:v>
                </c:pt>
                <c:pt idx="1250">
                  <c:v>156.6810314655304</c:v>
                </c:pt>
                <c:pt idx="1251">
                  <c:v>156.8052518367767</c:v>
                </c:pt>
                <c:pt idx="1252">
                  <c:v>156.9293329715729</c:v>
                </c:pt>
                <c:pt idx="1253">
                  <c:v>157.05347990989691</c:v>
                </c:pt>
                <c:pt idx="1254">
                  <c:v>157.17976522445679</c:v>
                </c:pt>
                <c:pt idx="1255">
                  <c:v>157.30157661437991</c:v>
                </c:pt>
                <c:pt idx="1256">
                  <c:v>157.4259858131409</c:v>
                </c:pt>
                <c:pt idx="1257">
                  <c:v>157.55067563056949</c:v>
                </c:pt>
                <c:pt idx="1258">
                  <c:v>157.6711292266846</c:v>
                </c:pt>
                <c:pt idx="1259">
                  <c:v>157.79451441764829</c:v>
                </c:pt>
                <c:pt idx="1260">
                  <c:v>157.9337406158447</c:v>
                </c:pt>
                <c:pt idx="1261">
                  <c:v>158.0603811740875</c:v>
                </c:pt>
                <c:pt idx="1262">
                  <c:v>158.1874825954437</c:v>
                </c:pt>
                <c:pt idx="1263">
                  <c:v>158.30637049674991</c:v>
                </c:pt>
                <c:pt idx="1264">
                  <c:v>158.43499851226809</c:v>
                </c:pt>
                <c:pt idx="1265">
                  <c:v>158.5594017505646</c:v>
                </c:pt>
                <c:pt idx="1266">
                  <c:v>158.68597054481509</c:v>
                </c:pt>
                <c:pt idx="1267">
                  <c:v>158.8078017234802</c:v>
                </c:pt>
                <c:pt idx="1268">
                  <c:v>158.9371204376221</c:v>
                </c:pt>
                <c:pt idx="1269">
                  <c:v>159.05861449241641</c:v>
                </c:pt>
                <c:pt idx="1270">
                  <c:v>159.18299913406369</c:v>
                </c:pt>
                <c:pt idx="1271">
                  <c:v>159.3059313297272</c:v>
                </c:pt>
                <c:pt idx="1272">
                  <c:v>159.43060684204099</c:v>
                </c:pt>
                <c:pt idx="1273">
                  <c:v>159.55491328239441</c:v>
                </c:pt>
                <c:pt idx="1274">
                  <c:v>159.68182373046881</c:v>
                </c:pt>
                <c:pt idx="1275">
                  <c:v>159.80376696586609</c:v>
                </c:pt>
                <c:pt idx="1276">
                  <c:v>159.92891526222229</c:v>
                </c:pt>
                <c:pt idx="1277">
                  <c:v>160.0508739948273</c:v>
                </c:pt>
                <c:pt idx="1278">
                  <c:v>160.17338037490839</c:v>
                </c:pt>
                <c:pt idx="1279">
                  <c:v>160.2980606555939</c:v>
                </c:pt>
                <c:pt idx="1280">
                  <c:v>160.4234530925751</c:v>
                </c:pt>
                <c:pt idx="1281">
                  <c:v>160.5488262176514</c:v>
                </c:pt>
                <c:pt idx="1282">
                  <c:v>160.6727352142334</c:v>
                </c:pt>
                <c:pt idx="1283">
                  <c:v>160.79661989212039</c:v>
                </c:pt>
                <c:pt idx="1284">
                  <c:v>160.93519377708441</c:v>
                </c:pt>
                <c:pt idx="1285">
                  <c:v>161.059534072876</c:v>
                </c:pt>
                <c:pt idx="1286">
                  <c:v>161.1830167770386</c:v>
                </c:pt>
                <c:pt idx="1287">
                  <c:v>161.3077304363251</c:v>
                </c:pt>
                <c:pt idx="1288">
                  <c:v>161.43335294723511</c:v>
                </c:pt>
                <c:pt idx="1289">
                  <c:v>161.55946254730219</c:v>
                </c:pt>
                <c:pt idx="1290">
                  <c:v>161.68249845504761</c:v>
                </c:pt>
                <c:pt idx="1291">
                  <c:v>161.80694270133969</c:v>
                </c:pt>
                <c:pt idx="1292">
                  <c:v>161.93288540840149</c:v>
                </c:pt>
                <c:pt idx="1293">
                  <c:v>162.0578989982605</c:v>
                </c:pt>
                <c:pt idx="1294">
                  <c:v>162.18155860900879</c:v>
                </c:pt>
                <c:pt idx="1295">
                  <c:v>162.30505537986761</c:v>
                </c:pt>
                <c:pt idx="1296">
                  <c:v>162.4306499958038</c:v>
                </c:pt>
                <c:pt idx="1297">
                  <c:v>162.55515623092651</c:v>
                </c:pt>
                <c:pt idx="1298">
                  <c:v>162.6818284988403</c:v>
                </c:pt>
                <c:pt idx="1299">
                  <c:v>162.8047571182251</c:v>
                </c:pt>
                <c:pt idx="1300">
                  <c:v>162.93157172203061</c:v>
                </c:pt>
                <c:pt idx="1301">
                  <c:v>163.0555408000946</c:v>
                </c:pt>
                <c:pt idx="1302">
                  <c:v>163.17914056777951</c:v>
                </c:pt>
                <c:pt idx="1303">
                  <c:v>163.30565929412839</c:v>
                </c:pt>
                <c:pt idx="1304">
                  <c:v>163.42876482009891</c:v>
                </c:pt>
                <c:pt idx="1305">
                  <c:v>163.55285310745239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1.5308176396716069</c:v>
                </c:pt>
                <c:pt idx="1">
                  <c:v>1.5308176396716069</c:v>
                </c:pt>
                <c:pt idx="2">
                  <c:v>1.5308176396716069</c:v>
                </c:pt>
                <c:pt idx="3">
                  <c:v>1.6107750139181869</c:v>
                </c:pt>
                <c:pt idx="4">
                  <c:v>1.762844344035627</c:v>
                </c:pt>
                <c:pt idx="5">
                  <c:v>1.9138202672155999</c:v>
                </c:pt>
                <c:pt idx="6">
                  <c:v>2.1160234823321722</c:v>
                </c:pt>
                <c:pt idx="7">
                  <c:v>2.1975392280059429</c:v>
                </c:pt>
                <c:pt idx="8">
                  <c:v>2.1975392280059429</c:v>
                </c:pt>
                <c:pt idx="9">
                  <c:v>2.1437624696836028</c:v>
                </c:pt>
                <c:pt idx="10">
                  <c:v>2.1702488116366339</c:v>
                </c:pt>
                <c:pt idx="11">
                  <c:v>2.158798930342464</c:v>
                </c:pt>
                <c:pt idx="12">
                  <c:v>2.158798930342464</c:v>
                </c:pt>
                <c:pt idx="13">
                  <c:v>2.1045045184341582</c:v>
                </c:pt>
                <c:pt idx="14">
                  <c:v>2.09497595557781</c:v>
                </c:pt>
                <c:pt idx="15">
                  <c:v>2.1861358686002892</c:v>
                </c:pt>
                <c:pt idx="16">
                  <c:v>2.276364504480108</c:v>
                </c:pt>
                <c:pt idx="17">
                  <c:v>2.2996510532475281</c:v>
                </c:pt>
                <c:pt idx="18">
                  <c:v>2.346848967884855</c:v>
                </c:pt>
                <c:pt idx="19">
                  <c:v>2.4539213975510639</c:v>
                </c:pt>
                <c:pt idx="20">
                  <c:v>2.5008089294122851</c:v>
                </c:pt>
                <c:pt idx="21">
                  <c:v>2.5844682634303981</c:v>
                </c:pt>
                <c:pt idx="22">
                  <c:v>2.7017500707740569</c:v>
                </c:pt>
                <c:pt idx="23">
                  <c:v>2.7073483327929919</c:v>
                </c:pt>
                <c:pt idx="24">
                  <c:v>2.8112952987605402</c:v>
                </c:pt>
                <c:pt idx="25">
                  <c:v>2.8068558162729791</c:v>
                </c:pt>
                <c:pt idx="26">
                  <c:v>2.8068558162729791</c:v>
                </c:pt>
                <c:pt idx="27">
                  <c:v>2.8068558162729791</c:v>
                </c:pt>
                <c:pt idx="28">
                  <c:v>2.8112952987605402</c:v>
                </c:pt>
                <c:pt idx="29">
                  <c:v>2.819842099193151</c:v>
                </c:pt>
                <c:pt idx="30">
                  <c:v>2.925826457182751</c:v>
                </c:pt>
                <c:pt idx="31">
                  <c:v>3.0072712116368252</c:v>
                </c:pt>
                <c:pt idx="32">
                  <c:v>3.059585208063607</c:v>
                </c:pt>
                <c:pt idx="33">
                  <c:v>3.0883098020301012</c:v>
                </c:pt>
                <c:pt idx="34">
                  <c:v>3.1149323052151949</c:v>
                </c:pt>
                <c:pt idx="35">
                  <c:v>3.2507461164986711</c:v>
                </c:pt>
                <c:pt idx="36">
                  <c:v>3.252249874763689</c:v>
                </c:pt>
                <c:pt idx="37">
                  <c:v>3.3045191124401661</c:v>
                </c:pt>
                <c:pt idx="38">
                  <c:v>3.3090244320603159</c:v>
                </c:pt>
                <c:pt idx="39">
                  <c:v>3.3090244320603159</c:v>
                </c:pt>
                <c:pt idx="40">
                  <c:v>3.3202236601037418</c:v>
                </c:pt>
                <c:pt idx="41">
                  <c:v>3.3202236601037418</c:v>
                </c:pt>
                <c:pt idx="42">
                  <c:v>3.3898825628928622</c:v>
                </c:pt>
                <c:pt idx="43">
                  <c:v>3.4237163857325088</c:v>
                </c:pt>
                <c:pt idx="44">
                  <c:v>3.471890008419046</c:v>
                </c:pt>
                <c:pt idx="45">
                  <c:v>3.4237163857325088</c:v>
                </c:pt>
                <c:pt idx="46">
                  <c:v>3.489199513345695</c:v>
                </c:pt>
                <c:pt idx="47">
                  <c:v>3.5807053095278638</c:v>
                </c:pt>
                <c:pt idx="48">
                  <c:v>3.6355340225093742</c:v>
                </c:pt>
                <c:pt idx="49">
                  <c:v>3.6607387678363161</c:v>
                </c:pt>
                <c:pt idx="50">
                  <c:v>3.6914458362663778</c:v>
                </c:pt>
                <c:pt idx="51">
                  <c:v>3.674748359097423</c:v>
                </c:pt>
                <c:pt idx="52">
                  <c:v>3.7061620472578931</c:v>
                </c:pt>
                <c:pt idx="53">
                  <c:v>3.7989817583140448</c:v>
                </c:pt>
                <c:pt idx="54">
                  <c:v>3.8205979622883381</c:v>
                </c:pt>
                <c:pt idx="55">
                  <c:v>3.8794077137102581</c:v>
                </c:pt>
                <c:pt idx="56">
                  <c:v>3.9366992498213511</c:v>
                </c:pt>
                <c:pt idx="57">
                  <c:v>3.946219216086948</c:v>
                </c:pt>
                <c:pt idx="58">
                  <c:v>3.9835342539320591</c:v>
                </c:pt>
                <c:pt idx="59">
                  <c:v>3.9948476398435449</c:v>
                </c:pt>
                <c:pt idx="60">
                  <c:v>4.0804147385660867</c:v>
                </c:pt>
                <c:pt idx="61">
                  <c:v>4.109406224069752</c:v>
                </c:pt>
                <c:pt idx="62">
                  <c:v>4.1984692993861561</c:v>
                </c:pt>
                <c:pt idx="63">
                  <c:v>4.1914791995364737</c:v>
                </c:pt>
                <c:pt idx="64">
                  <c:v>4.211948167237396</c:v>
                </c:pt>
                <c:pt idx="65">
                  <c:v>4.2052904759923528</c:v>
                </c:pt>
                <c:pt idx="66">
                  <c:v>4.2983899777724899</c:v>
                </c:pt>
                <c:pt idx="67">
                  <c:v>4.3994877525043057</c:v>
                </c:pt>
                <c:pt idx="68">
                  <c:v>4.4340893213795782</c:v>
                </c:pt>
                <c:pt idx="69">
                  <c:v>4.477376764664033</c:v>
                </c:pt>
                <c:pt idx="70">
                  <c:v>4.4907394174060116</c:v>
                </c:pt>
                <c:pt idx="71">
                  <c:v>4.5494625215343172</c:v>
                </c:pt>
                <c:pt idx="72">
                  <c:v>4.5845190618246896</c:v>
                </c:pt>
                <c:pt idx="73">
                  <c:v>4.6032355174758122</c:v>
                </c:pt>
                <c:pt idx="74">
                  <c:v>4.6180750290575094</c:v>
                </c:pt>
                <c:pt idx="75">
                  <c:v>4.6440026367941867</c:v>
                </c:pt>
                <c:pt idx="76">
                  <c:v>4.6990564370905439</c:v>
                </c:pt>
                <c:pt idx="77">
                  <c:v>4.7259016713980184</c:v>
                </c:pt>
                <c:pt idx="78">
                  <c:v>4.7401596169781124</c:v>
                </c:pt>
                <c:pt idx="79">
                  <c:v>4.7807753239751936</c:v>
                </c:pt>
                <c:pt idx="80">
                  <c:v>4.8200788512175103</c:v>
                </c:pt>
                <c:pt idx="81">
                  <c:v>4.8384770754492807</c:v>
                </c:pt>
                <c:pt idx="82">
                  <c:v>4.909784540234571</c:v>
                </c:pt>
                <c:pt idx="83">
                  <c:v>4.9371001487993329</c:v>
                </c:pt>
                <c:pt idx="84">
                  <c:v>4.998440422102008</c:v>
                </c:pt>
                <c:pt idx="85">
                  <c:v>5.0210398474615552</c:v>
                </c:pt>
                <c:pt idx="86">
                  <c:v>5.0038457748625573</c:v>
                </c:pt>
                <c:pt idx="87">
                  <c:v>5.0298477156393213</c:v>
                </c:pt>
                <c:pt idx="88">
                  <c:v>5.0646977050588324</c:v>
                </c:pt>
                <c:pt idx="89">
                  <c:v>5.1390164735115667</c:v>
                </c:pt>
                <c:pt idx="90">
                  <c:v>5.1760365893854958</c:v>
                </c:pt>
                <c:pt idx="91">
                  <c:v>5.2015087858962188</c:v>
                </c:pt>
                <c:pt idx="92">
                  <c:v>5.2384553993814533</c:v>
                </c:pt>
                <c:pt idx="93">
                  <c:v>5.2738826436517883</c:v>
                </c:pt>
                <c:pt idx="94">
                  <c:v>5.2966602579655992</c:v>
                </c:pt>
                <c:pt idx="95">
                  <c:v>5.3118414652264274</c:v>
                </c:pt>
                <c:pt idx="96">
                  <c:v>5.4285908651635548</c:v>
                </c:pt>
                <c:pt idx="97">
                  <c:v>5.5280809037009133</c:v>
                </c:pt>
                <c:pt idx="98">
                  <c:v>5.5073106653757513</c:v>
                </c:pt>
                <c:pt idx="99">
                  <c:v>5.5269051252891774</c:v>
                </c:pt>
                <c:pt idx="100">
                  <c:v>5.5269051252891774</c:v>
                </c:pt>
                <c:pt idx="101">
                  <c:v>5.5565429664978607</c:v>
                </c:pt>
                <c:pt idx="102">
                  <c:v>5.5918483784101243</c:v>
                </c:pt>
                <c:pt idx="103">
                  <c:v>5.6758800820133359</c:v>
                </c:pt>
                <c:pt idx="104">
                  <c:v>5.7500296016719563</c:v>
                </c:pt>
                <c:pt idx="105">
                  <c:v>5.8000596423622532</c:v>
                </c:pt>
                <c:pt idx="106">
                  <c:v>5.8381690824240451</c:v>
                </c:pt>
                <c:pt idx="107">
                  <c:v>5.9130144793373693</c:v>
                </c:pt>
                <c:pt idx="108">
                  <c:v>5.8948665890071199</c:v>
                </c:pt>
                <c:pt idx="109">
                  <c:v>5.9179838573914134</c:v>
                </c:pt>
                <c:pt idx="110">
                  <c:v>6.0010615750368714</c:v>
                </c:pt>
                <c:pt idx="111">
                  <c:v>6.0314953354213996</c:v>
                </c:pt>
                <c:pt idx="112">
                  <c:v>6.0584741387649439</c:v>
                </c:pt>
                <c:pt idx="113">
                  <c:v>6.155315388619587</c:v>
                </c:pt>
                <c:pt idx="114">
                  <c:v>6.1725280860056904</c:v>
                </c:pt>
                <c:pt idx="115">
                  <c:v>6.1412882525754231</c:v>
                </c:pt>
                <c:pt idx="116">
                  <c:v>6.1432606366054694</c:v>
                </c:pt>
                <c:pt idx="117">
                  <c:v>6.2138521734913779</c:v>
                </c:pt>
                <c:pt idx="118">
                  <c:v>6.2157202826576814</c:v>
                </c:pt>
                <c:pt idx="119">
                  <c:v>6.2276868019338698</c:v>
                </c:pt>
                <c:pt idx="120">
                  <c:v>1.3512691013328301E-2</c:v>
                </c:pt>
                <c:pt idx="121">
                  <c:v>6.8386343590503509E-2</c:v>
                </c:pt>
                <c:pt idx="122">
                  <c:v>0.1243549945467614</c:v>
                </c:pt>
                <c:pt idx="123">
                  <c:v>0.1091534629088777</c:v>
                </c:pt>
                <c:pt idx="124">
                  <c:v>0.16292645885037249</c:v>
                </c:pt>
                <c:pt idx="125">
                  <c:v>0.1516054874382724</c:v>
                </c:pt>
                <c:pt idx="126">
                  <c:v>0.20539538918976749</c:v>
                </c:pt>
                <c:pt idx="127">
                  <c:v>0.31745873525463142</c:v>
                </c:pt>
                <c:pt idx="128">
                  <c:v>0.3523087246741417</c:v>
                </c:pt>
                <c:pt idx="129">
                  <c:v>0.40674707172597152</c:v>
                </c:pt>
                <c:pt idx="130">
                  <c:v>0.42662749312687648</c:v>
                </c:pt>
                <c:pt idx="131">
                  <c:v>0.41399900261219991</c:v>
                </c:pt>
                <c:pt idx="132">
                  <c:v>0.43911265593807047</c:v>
                </c:pt>
                <c:pt idx="133">
                  <c:v>0.52903047107964851</c:v>
                </c:pt>
                <c:pt idx="134">
                  <c:v>0.59945248484173763</c:v>
                </c:pt>
                <c:pt idx="135">
                  <c:v>0.64899555899650052</c:v>
                </c:pt>
                <c:pt idx="136">
                  <c:v>0.68767125603872925</c:v>
                </c:pt>
                <c:pt idx="137">
                  <c:v>0.66596923737910974</c:v>
                </c:pt>
                <c:pt idx="138">
                  <c:v>0.67900530869854381</c:v>
                </c:pt>
                <c:pt idx="139">
                  <c:v>0.71754134054114449</c:v>
                </c:pt>
                <c:pt idx="140">
                  <c:v>0.82459376532450279</c:v>
                </c:pt>
                <c:pt idx="141">
                  <c:v>0.84654632604674951</c:v>
                </c:pt>
                <c:pt idx="142">
                  <c:v>0.92729521800161174</c:v>
                </c:pt>
                <c:pt idx="143">
                  <c:v>0.93283532752538612</c:v>
                </c:pt>
                <c:pt idx="144">
                  <c:v>0.93576959140458293</c:v>
                </c:pt>
                <c:pt idx="145">
                  <c:v>0.96007036240568844</c:v>
                </c:pt>
                <c:pt idx="146">
                  <c:v>0.98279372324732939</c:v>
                </c:pt>
                <c:pt idx="147">
                  <c:v>1.0327521189692721</c:v>
                </c:pt>
                <c:pt idx="148">
                  <c:v>1.0447299077981329</c:v>
                </c:pt>
                <c:pt idx="149">
                  <c:v>1.0691922726057761</c:v>
                </c:pt>
                <c:pt idx="150">
                  <c:v>1.0882830317724199</c:v>
                </c:pt>
                <c:pt idx="151">
                  <c:v>1.1071487177940911</c:v>
                </c:pt>
                <c:pt idx="152">
                  <c:v>1.156797324182697</c:v>
                </c:pt>
                <c:pt idx="153">
                  <c:v>1.2446405145514441</c:v>
                </c:pt>
                <c:pt idx="154">
                  <c:v>1.302093302159725</c:v>
                </c:pt>
                <c:pt idx="155">
                  <c:v>1.2944690518198321</c:v>
                </c:pt>
                <c:pt idx="156">
                  <c:v>1.298333177391104</c:v>
                </c:pt>
                <c:pt idx="157">
                  <c:v>1.346085158380254</c:v>
                </c:pt>
                <c:pt idx="158">
                  <c:v>1.36259037727091</c:v>
                </c:pt>
                <c:pt idx="159">
                  <c:v>1.4631064559620759</c:v>
                </c:pt>
                <c:pt idx="160">
                  <c:v>1.5441359784202979</c:v>
                </c:pt>
                <c:pt idx="161">
                  <c:v>1.584128870089043</c:v>
                </c:pt>
                <c:pt idx="162">
                  <c:v>1.5843090178082251</c:v>
                </c:pt>
                <c:pt idx="163">
                  <c:v>1.6240791783545889</c:v>
                </c:pt>
                <c:pt idx="164">
                  <c:v>1.652803772321082</c:v>
                </c:pt>
                <c:pt idx="165">
                  <c:v>1.6918235466041021</c:v>
                </c:pt>
                <c:pt idx="166">
                  <c:v>1.762844344035627</c:v>
                </c:pt>
                <c:pt idx="167">
                  <c:v>1.802660987644285</c:v>
                </c:pt>
                <c:pt idx="168">
                  <c:v>1.8259787174157149</c:v>
                </c:pt>
                <c:pt idx="169">
                  <c:v>1.8712734951674781</c:v>
                </c:pt>
                <c:pt idx="170">
                  <c:v>1.888255062049528</c:v>
                </c:pt>
                <c:pt idx="171">
                  <c:v>1.9389270981200599</c:v>
                </c:pt>
                <c:pt idx="172">
                  <c:v>1.9739119160135961</c:v>
                </c:pt>
                <c:pt idx="173">
                  <c:v>2.0591302778513021</c:v>
                </c:pt>
                <c:pt idx="174">
                  <c:v>2.108840534620521</c:v>
                </c:pt>
                <c:pt idx="175">
                  <c:v>2.1206495094714821</c:v>
                </c:pt>
                <c:pt idx="176">
                  <c:v>2.1815222911841059</c:v>
                </c:pt>
                <c:pt idx="177">
                  <c:v>2.2281854315191492</c:v>
                </c:pt>
                <c:pt idx="178">
                  <c:v>2.269037215638062</c:v>
                </c:pt>
                <c:pt idx="179">
                  <c:v>2.2985660627148712</c:v>
                </c:pt>
                <c:pt idx="180">
                  <c:v>2.3561944901923448</c:v>
                </c:pt>
                <c:pt idx="181">
                  <c:v>2.346848967884855</c:v>
                </c:pt>
                <c:pt idx="182">
                  <c:v>2.3946370802135331</c:v>
                </c:pt>
                <c:pt idx="183">
                  <c:v>2.4450686650054529</c:v>
                </c:pt>
                <c:pt idx="184">
                  <c:v>2.4360244759045822</c:v>
                </c:pt>
                <c:pt idx="185">
                  <c:v>2.5229483026650459</c:v>
                </c:pt>
                <c:pt idx="186">
                  <c:v>2.5308666892005851</c:v>
                </c:pt>
                <c:pt idx="187">
                  <c:v>2.5535900500422262</c:v>
                </c:pt>
                <c:pt idx="188">
                  <c:v>2.5458081059667341</c:v>
                </c:pt>
                <c:pt idx="189">
                  <c:v>2.60578141562933</c:v>
                </c:pt>
                <c:pt idx="190">
                  <c:v>2.6651252341160871</c:v>
                </c:pt>
                <c:pt idx="191">
                  <c:v>2.6841178056937678</c:v>
                </c:pt>
                <c:pt idx="192">
                  <c:v>2.714965160462917</c:v>
                </c:pt>
                <c:pt idx="193">
                  <c:v>2.8286914257094091</c:v>
                </c:pt>
                <c:pt idx="194">
                  <c:v>2.8632929945846821</c:v>
                </c:pt>
                <c:pt idx="195">
                  <c:v>2.8670173721501682</c:v>
                </c:pt>
                <c:pt idx="196">
                  <c:v>2.8370817703876812</c:v>
                </c:pt>
                <c:pt idx="197">
                  <c:v>2.8370817703876812</c:v>
                </c:pt>
                <c:pt idx="198">
                  <c:v>2.8670173721501682</c:v>
                </c:pt>
                <c:pt idx="199">
                  <c:v>2.938933984442317</c:v>
                </c:pt>
                <c:pt idx="200">
                  <c:v>3.059585208063607</c:v>
                </c:pt>
                <c:pt idx="201">
                  <c:v>3.1682530019643909</c:v>
                </c:pt>
                <c:pt idx="202">
                  <c:v>3.1682530019643909</c:v>
                </c:pt>
                <c:pt idx="203">
                  <c:v>3.1415926535897931</c:v>
                </c:pt>
                <c:pt idx="204">
                  <c:v>3.1415926535897931</c:v>
                </c:pt>
                <c:pt idx="205">
                  <c:v>3.181571340713083</c:v>
                </c:pt>
                <c:pt idx="206">
                  <c:v>3.2236000991159788</c:v>
                </c:pt>
                <c:pt idx="207">
                  <c:v>3.3045191124401661</c:v>
                </c:pt>
                <c:pt idx="208">
                  <c:v>3.406635513487247</c:v>
                </c:pt>
                <c:pt idx="209">
                  <c:v>3.4291684843702401</c:v>
                </c:pt>
                <c:pt idx="210">
                  <c:v>3.406635513487247</c:v>
                </c:pt>
                <c:pt idx="211">
                  <c:v>3.4590513888444239</c:v>
                </c:pt>
                <c:pt idx="212">
                  <c:v>3.522099030702158</c:v>
                </c:pt>
                <c:pt idx="213">
                  <c:v>3.5740004291603311</c:v>
                </c:pt>
                <c:pt idx="214">
                  <c:v>3.593045745142347</c:v>
                </c:pt>
                <c:pt idx="215">
                  <c:v>3.617287872444785</c:v>
                </c:pt>
                <c:pt idx="216">
                  <c:v>3.662502434438009</c:v>
                </c:pt>
                <c:pt idx="217">
                  <c:v>3.662502434438009</c:v>
                </c:pt>
                <c:pt idx="218">
                  <c:v>3.6676590725865559</c:v>
                </c:pt>
                <c:pt idx="219">
                  <c:v>3.6676590725865559</c:v>
                </c:pt>
                <c:pt idx="220">
                  <c:v>3.679636861415418</c:v>
                </c:pt>
                <c:pt idx="221">
                  <c:v>3.7219908409836671</c:v>
                </c:pt>
                <c:pt idx="222">
                  <c:v>3.7017140377731859</c:v>
                </c:pt>
                <c:pt idx="223">
                  <c:v>3.7683355548008399</c:v>
                </c:pt>
                <c:pt idx="224">
                  <c:v>3.8140711562346392</c:v>
                </c:pt>
                <c:pt idx="225">
                  <c:v>3.8591339941309371</c:v>
                </c:pt>
                <c:pt idx="226">
                  <c:v>3.917090150399253</c:v>
                </c:pt>
                <c:pt idx="227">
                  <c:v>3.9669695041105308</c:v>
                </c:pt>
                <c:pt idx="228">
                  <c:v>3.9857466397029651</c:v>
                </c:pt>
                <c:pt idx="229">
                  <c:v>3.9754964292276251</c:v>
                </c:pt>
                <c:pt idx="230">
                  <c:v>3.9835342539320591</c:v>
                </c:pt>
                <c:pt idx="231">
                  <c:v>4.0525405540957671</c:v>
                </c:pt>
                <c:pt idx="232">
                  <c:v>4.1016630159954808</c:v>
                </c:pt>
                <c:pt idx="233">
                  <c:v>4.2487413713838844</c:v>
                </c:pt>
                <c:pt idx="234">
                  <c:v>4.3165385390472739</c:v>
                </c:pt>
                <c:pt idx="235">
                  <c:v>4.2927381182495861</c:v>
                </c:pt>
                <c:pt idx="236">
                  <c:v>4.3217819366870023</c:v>
                </c:pt>
                <c:pt idx="237">
                  <c:v>4.3906384259880484</c:v>
                </c:pt>
                <c:pt idx="238">
                  <c:v>4.4414421300462692</c:v>
                </c:pt>
                <c:pt idx="239">
                  <c:v>4.5384877912468031</c:v>
                </c:pt>
                <c:pt idx="240">
                  <c:v>4.6292477484962484</c:v>
                </c:pt>
                <c:pt idx="241">
                  <c:v>4.6292477484962484</c:v>
                </c:pt>
                <c:pt idx="242">
                  <c:v>4.6292477484962484</c:v>
                </c:pt>
                <c:pt idx="243">
                  <c:v>4.6280822478584831</c:v>
                </c:pt>
                <c:pt idx="244">
                  <c:v>4.6430558466964813</c:v>
                </c:pt>
                <c:pt idx="245">
                  <c:v>4.6986912070118239</c:v>
                </c:pt>
                <c:pt idx="246">
                  <c:v>4.7540315594832787</c:v>
                </c:pt>
                <c:pt idx="247">
                  <c:v>4.8230462015585864</c:v>
                </c:pt>
                <c:pt idx="248">
                  <c:v>4.909784540234571</c:v>
                </c:pt>
                <c:pt idx="249">
                  <c:v>4.9371001487993329</c:v>
                </c:pt>
                <c:pt idx="250">
                  <c:v>5.0554129208053933</c:v>
                </c:pt>
                <c:pt idx="251">
                  <c:v>5.100707698557156</c:v>
                </c:pt>
                <c:pt idx="252">
                  <c:v>5.0611599839685963</c:v>
                </c:pt>
                <c:pt idx="253">
                  <c:v>5.1634586363732131</c:v>
                </c:pt>
                <c:pt idx="254">
                  <c:v>5.0680248646854489</c:v>
                </c:pt>
                <c:pt idx="255">
                  <c:v>5.0426863352139426</c:v>
                </c:pt>
                <c:pt idx="256">
                  <c:v>5.0119209694546134</c:v>
                </c:pt>
                <c:pt idx="257">
                  <c:v>5.0516815948387341</c:v>
                </c:pt>
                <c:pt idx="258">
                  <c:v>5.0516815948387341</c:v>
                </c:pt>
                <c:pt idx="259">
                  <c:v>5.1136177793895383</c:v>
                </c:pt>
                <c:pt idx="260">
                  <c:v>5.2365686091676036</c:v>
                </c:pt>
                <c:pt idx="261">
                  <c:v>5.285355123273396</c:v>
                </c:pt>
                <c:pt idx="262">
                  <c:v>5.3503499796542</c:v>
                </c:pt>
                <c:pt idx="263">
                  <c:v>5.3783582177637994</c:v>
                </c:pt>
                <c:pt idx="264">
                  <c:v>5.3893038322271671</c:v>
                </c:pt>
                <c:pt idx="265">
                  <c:v>5.3871299226082421</c:v>
                </c:pt>
                <c:pt idx="266">
                  <c:v>5.3871299226082421</c:v>
                </c:pt>
                <c:pt idx="267">
                  <c:v>5.4680929041752284</c:v>
                </c:pt>
                <c:pt idx="268">
                  <c:v>5.5760582843034161</c:v>
                </c:pt>
                <c:pt idx="269">
                  <c:v>5.6396841983863011</c:v>
                </c:pt>
                <c:pt idx="270">
                  <c:v>5.656442405968539</c:v>
                </c:pt>
                <c:pt idx="271">
                  <c:v>5.7031825329719057</c:v>
                </c:pt>
                <c:pt idx="272">
                  <c:v>5.6794359737821498</c:v>
                </c:pt>
                <c:pt idx="273">
                  <c:v>5.723063922996193</c:v>
                </c:pt>
                <c:pt idx="274">
                  <c:v>5.7640391929330637</c:v>
                </c:pt>
                <c:pt idx="275">
                  <c:v>5.8764382354536151</c:v>
                </c:pt>
                <c:pt idx="276">
                  <c:v>5.9079144843236291</c:v>
                </c:pt>
                <c:pt idx="277">
                  <c:v>5.9484484698627718</c:v>
                </c:pt>
                <c:pt idx="278">
                  <c:v>5.9917285127017186</c:v>
                </c:pt>
                <c:pt idx="279">
                  <c:v>6.0010615750368714</c:v>
                </c:pt>
                <c:pt idx="280">
                  <c:v>6.0615357442009081</c:v>
                </c:pt>
                <c:pt idx="281">
                  <c:v>6.1180366297649593</c:v>
                </c:pt>
                <c:pt idx="282">
                  <c:v>6.1412882525754231</c:v>
                </c:pt>
                <c:pt idx="283">
                  <c:v>6.2011778616534006</c:v>
                </c:pt>
                <c:pt idx="284">
                  <c:v>6.2557948987047238</c:v>
                </c:pt>
                <c:pt idx="285">
                  <c:v>2.70204491872644E-2</c:v>
                </c:pt>
                <c:pt idx="286">
                  <c:v>2.7390408474862241E-2</c:v>
                </c:pt>
                <c:pt idx="287">
                  <c:v>8.3141231888440928E-2</c:v>
                </c:pt>
                <c:pt idx="288">
                  <c:v>0.1106572211738958</c:v>
                </c:pt>
                <c:pt idx="289">
                  <c:v>0.13800602365751899</c:v>
                </c:pt>
                <c:pt idx="290">
                  <c:v>0.1226686555044566</c:v>
                </c:pt>
                <c:pt idx="291">
                  <c:v>0.14955973987370269</c:v>
                </c:pt>
                <c:pt idx="292">
                  <c:v>0.1946855393839495</c:v>
                </c:pt>
                <c:pt idx="293">
                  <c:v>0.20539538918976749</c:v>
                </c:pt>
                <c:pt idx="294">
                  <c:v>0.24156570709532649</c:v>
                </c:pt>
                <c:pt idx="295">
                  <c:v>0.26504285989745491</c:v>
                </c:pt>
                <c:pt idx="296">
                  <c:v>0.29544083714371988</c:v>
                </c:pt>
                <c:pt idx="297">
                  <c:v>0.33029735482925388</c:v>
                </c:pt>
                <c:pt idx="298">
                  <c:v>0.39585044133741598</c:v>
                </c:pt>
                <c:pt idx="299">
                  <c:v>0.42662749312687648</c:v>
                </c:pt>
                <c:pt idx="300">
                  <c:v>0.52606641899676365</c:v>
                </c:pt>
                <c:pt idx="301">
                  <c:v>0.56884785842135888</c:v>
                </c:pt>
                <c:pt idx="302">
                  <c:v>0.58800260354756728</c:v>
                </c:pt>
                <c:pt idx="303">
                  <c:v>0.58800260354756728</c:v>
                </c:pt>
                <c:pt idx="304">
                  <c:v>0.64899555899650052</c:v>
                </c:pt>
                <c:pt idx="305">
                  <c:v>0.67052155798054924</c:v>
                </c:pt>
                <c:pt idx="306">
                  <c:v>0.69133692876946218</c:v>
                </c:pt>
                <c:pt idx="307">
                  <c:v>0.765792832540244</c:v>
                </c:pt>
                <c:pt idx="308">
                  <c:v>0.83390377563783158</c:v>
                </c:pt>
                <c:pt idx="309">
                  <c:v>0.88977931634777807</c:v>
                </c:pt>
                <c:pt idx="310">
                  <c:v>0.88125731050746192</c:v>
                </c:pt>
                <c:pt idx="311">
                  <c:v>0.91094790050597341</c:v>
                </c:pt>
                <c:pt idx="312">
                  <c:v>0.93001260261738894</c:v>
                </c:pt>
                <c:pt idx="313">
                  <c:v>1.001948468373538</c:v>
                </c:pt>
                <c:pt idx="314">
                  <c:v>1.070355513647602</c:v>
                </c:pt>
                <c:pt idx="315">
                  <c:v>1.1193432352423429</c:v>
                </c:pt>
                <c:pt idx="316">
                  <c:v>1.156797324182697</c:v>
                </c:pt>
                <c:pt idx="317">
                  <c:v>1.2151604424941369</c:v>
                </c:pt>
                <c:pt idx="318">
                  <c:v>1.2662854435927839</c:v>
                </c:pt>
                <c:pt idx="319">
                  <c:v>1.2533375915402649</c:v>
                </c:pt>
                <c:pt idx="320">
                  <c:v>1.2446405145514441</c:v>
                </c:pt>
                <c:pt idx="321">
                  <c:v>1.3057534668974431</c:v>
                </c:pt>
                <c:pt idx="322">
                  <c:v>1.325817663668033</c:v>
                </c:pt>
                <c:pt idx="323">
                  <c:v>1.36813765764742</c:v>
                </c:pt>
                <c:pt idx="324">
                  <c:v>1.389703670263678</c:v>
                </c:pt>
                <c:pt idx="325">
                  <c:v>1.4078698679445241</c:v>
                </c:pt>
                <c:pt idx="326">
                  <c:v>1.4308716562207779</c:v>
                </c:pt>
                <c:pt idx="327">
                  <c:v>1.472522373538887</c:v>
                </c:pt>
                <c:pt idx="328">
                  <c:v>1.517513475235204</c:v>
                </c:pt>
                <c:pt idx="329">
                  <c:v>1.5434059183200339</c:v>
                </c:pt>
                <c:pt idx="330">
                  <c:v>1.6124389058934849</c:v>
                </c:pt>
                <c:pt idx="331">
                  <c:v>1.696884421859487</c:v>
                </c:pt>
                <c:pt idx="332">
                  <c:v>1.722401814233169</c:v>
                </c:pt>
                <c:pt idx="333">
                  <c:v>1.7245038558533761</c:v>
                </c:pt>
                <c:pt idx="334">
                  <c:v>1.7654818661788469</c:v>
                </c:pt>
                <c:pt idx="335">
                  <c:v>1.770977394760785</c:v>
                </c:pt>
                <c:pt idx="336">
                  <c:v>1.781889660017643</c:v>
                </c:pt>
                <c:pt idx="337">
                  <c:v>1.883697554675281</c:v>
                </c:pt>
                <c:pt idx="338">
                  <c:v>1.9460671496508539</c:v>
                </c:pt>
                <c:pt idx="339">
                  <c:v>1.984795329407097</c:v>
                </c:pt>
                <c:pt idx="340">
                  <c:v>1.9792852198675239</c:v>
                </c:pt>
                <c:pt idx="341">
                  <c:v>2.003204102365435</c:v>
                </c:pt>
                <c:pt idx="342">
                  <c:v>2.0099089827329668</c:v>
                </c:pt>
                <c:pt idx="343">
                  <c:v>2.0701430484750269</c:v>
                </c:pt>
                <c:pt idx="344">
                  <c:v>2.1771792131708598</c:v>
                </c:pt>
                <c:pt idx="345">
                  <c:v>2.2413178847754458</c:v>
                </c:pt>
                <c:pt idx="346">
                  <c:v>2.2367655641740058</c:v>
                </c:pt>
                <c:pt idx="347">
                  <c:v>2.2896263264165211</c:v>
                </c:pt>
                <c:pt idx="348">
                  <c:v>2.2794225989225669</c:v>
                </c:pt>
                <c:pt idx="349">
                  <c:v>2.2779233496710671</c:v>
                </c:pt>
                <c:pt idx="350">
                  <c:v>2.3659029230264541</c:v>
                </c:pt>
                <c:pt idx="351">
                  <c:v>2.4710710956092439</c:v>
                </c:pt>
                <c:pt idx="352">
                  <c:v>2.5008089294122851</c:v>
                </c:pt>
                <c:pt idx="353">
                  <c:v>2.5535900500422262</c:v>
                </c:pt>
                <c:pt idx="354">
                  <c:v>2.5308666892005851</c:v>
                </c:pt>
                <c:pt idx="355">
                  <c:v>2.5352097672138312</c:v>
                </c:pt>
                <c:pt idx="356">
                  <c:v>2.5352097672138312</c:v>
                </c:pt>
                <c:pt idx="357">
                  <c:v>2.6358013379953902</c:v>
                </c:pt>
                <c:pt idx="358">
                  <c:v>2.6596544016321668</c:v>
                </c:pt>
                <c:pt idx="359">
                  <c:v>2.7032560937318348</c:v>
                </c:pt>
                <c:pt idx="360">
                  <c:v>2.7763912038016212</c:v>
                </c:pt>
                <c:pt idx="361">
                  <c:v>2.8370817703876812</c:v>
                </c:pt>
                <c:pt idx="362">
                  <c:v>2.8329417865129281</c:v>
                </c:pt>
                <c:pt idx="363">
                  <c:v>2.893302744286725</c:v>
                </c:pt>
                <c:pt idx="364">
                  <c:v>2.893302744286725</c:v>
                </c:pt>
                <c:pt idx="365">
                  <c:v>2.9199430906111159</c:v>
                </c:pt>
                <c:pt idx="366">
                  <c:v>2.9495446363490632</c:v>
                </c:pt>
                <c:pt idx="367">
                  <c:v>3.0054536927366531</c:v>
                </c:pt>
                <c:pt idx="368">
                  <c:v>3.057285921063587</c:v>
                </c:pt>
                <c:pt idx="369">
                  <c:v>3.0875911532138249</c:v>
                </c:pt>
                <c:pt idx="370">
                  <c:v>3.168983062064656</c:v>
                </c:pt>
                <c:pt idx="371">
                  <c:v>3.1686131027770581</c:v>
                </c:pt>
                <c:pt idx="372">
                  <c:v>3.2224967527450241</c:v>
                </c:pt>
                <c:pt idx="373">
                  <c:v>3.2385102813841562</c:v>
                </c:pt>
                <c:pt idx="374">
                  <c:v>3.279598677247312</c:v>
                </c:pt>
                <c:pt idx="375">
                  <c:v>3.338988213439674</c:v>
                </c:pt>
                <c:pt idx="376">
                  <c:v>3.3362781929737428</c:v>
                </c:pt>
                <c:pt idx="377">
                  <c:v>3.338988213439674</c:v>
                </c:pt>
                <c:pt idx="378">
                  <c:v>3.3898825628928622</c:v>
                </c:pt>
                <c:pt idx="379">
                  <c:v>3.480885268043838</c:v>
                </c:pt>
                <c:pt idx="380">
                  <c:v>3.5374430949272089</c:v>
                </c:pt>
                <c:pt idx="381">
                  <c:v>3.5799292134477509</c:v>
                </c:pt>
                <c:pt idx="382">
                  <c:v>3.6180600730635</c:v>
                </c:pt>
                <c:pt idx="383">
                  <c:v>3.6355340225093742</c:v>
                </c:pt>
                <c:pt idx="384">
                  <c:v>3.6241059486122702</c:v>
                </c:pt>
                <c:pt idx="385">
                  <c:v>3.6676590725865559</c:v>
                </c:pt>
                <c:pt idx="386">
                  <c:v>3.698717043749189</c:v>
                </c:pt>
                <c:pt idx="387">
                  <c:v>3.729595257137361</c:v>
                </c:pt>
                <c:pt idx="388">
                  <c:v>3.729595257137361</c:v>
                </c:pt>
                <c:pt idx="389">
                  <c:v>3.8014410798787162</c:v>
                </c:pt>
                <c:pt idx="390">
                  <c:v>3.816333595813346</c:v>
                </c:pt>
                <c:pt idx="391">
                  <c:v>3.8381166421741328</c:v>
                </c:pt>
                <c:pt idx="392">
                  <c:v>3.8978728354802019</c:v>
                </c:pt>
                <c:pt idx="393">
                  <c:v>3.9174672953936289</c:v>
                </c:pt>
                <c:pt idx="394">
                  <c:v>3.9935589807630651</c:v>
                </c:pt>
                <c:pt idx="395">
                  <c:v>4.02471772434596</c:v>
                </c:pt>
                <c:pt idx="396">
                  <c:v>4.1319907929908153</c:v>
                </c:pt>
                <c:pt idx="397">
                  <c:v>4.186322561387926</c:v>
                </c:pt>
                <c:pt idx="398">
                  <c:v>4.2304507284270638</c:v>
                </c:pt>
                <c:pt idx="399">
                  <c:v>4.2240550293282846</c:v>
                </c:pt>
                <c:pt idx="400">
                  <c:v>4.2240550293282846</c:v>
                </c:pt>
                <c:pt idx="401">
                  <c:v>4.2304507284270638</c:v>
                </c:pt>
                <c:pt idx="402">
                  <c:v>4.2487413713838844</c:v>
                </c:pt>
                <c:pt idx="403">
                  <c:v>4.3092733911659904</c:v>
                </c:pt>
                <c:pt idx="404">
                  <c:v>4.4414421300462692</c:v>
                </c:pt>
                <c:pt idx="405">
                  <c:v>4.4937200345107478</c:v>
                </c:pt>
                <c:pt idx="406">
                  <c:v>4.5312963238534696</c:v>
                </c:pt>
                <c:pt idx="407">
                  <c:v>4.5494625215343172</c:v>
                </c:pt>
                <c:pt idx="408">
                  <c:v>4.5743829567271712</c:v>
                </c:pt>
                <c:pt idx="409">
                  <c:v>4.6325589946724524</c:v>
                </c:pt>
                <c:pt idx="410">
                  <c:v>4.6857286320100906</c:v>
                </c:pt>
                <c:pt idx="411">
                  <c:v>4.6849985719098273</c:v>
                </c:pt>
                <c:pt idx="412">
                  <c:v>4.7123889803846897</c:v>
                </c:pt>
                <c:pt idx="413">
                  <c:v>4.7529073328630371</c:v>
                </c:pt>
                <c:pt idx="414">
                  <c:v>4.7671287604345709</c:v>
                </c:pt>
                <c:pt idx="415">
                  <c:v>4.8093066081790523</c:v>
                </c:pt>
                <c:pt idx="416">
                  <c:v>4.8542860349888528</c:v>
                </c:pt>
                <c:pt idx="417">
                  <c:v>4.8821672543530283</c:v>
                </c:pt>
                <c:pt idx="418">
                  <c:v>4.9371001487993329</c:v>
                </c:pt>
                <c:pt idx="419">
                  <c:v>4.9711598723483874</c:v>
                </c:pt>
                <c:pt idx="420">
                  <c:v>5.0038457748625573</c:v>
                </c:pt>
                <c:pt idx="421">
                  <c:v>5.0516815948387341</c:v>
                </c:pt>
                <c:pt idx="422">
                  <c:v>5.0744763880784181</c:v>
                </c:pt>
                <c:pt idx="423">
                  <c:v>5.1029960240823762</c:v>
                </c:pt>
                <c:pt idx="424">
                  <c:v>5.1447967559552277</c:v>
                </c:pt>
                <c:pt idx="425">
                  <c:v>5.1884583107074507</c:v>
                </c:pt>
                <c:pt idx="426">
                  <c:v>5.2622421630612743</c:v>
                </c:pt>
                <c:pt idx="427">
                  <c:v>5.3118414652264274</c:v>
                </c:pt>
                <c:pt idx="428">
                  <c:v>5.3231149447738977</c:v>
                </c:pt>
                <c:pt idx="429">
                  <c:v>5.3077988558634228</c:v>
                </c:pt>
                <c:pt idx="430">
                  <c:v>5.3077988558634228</c:v>
                </c:pt>
                <c:pt idx="431">
                  <c:v>5.3613845393811914</c:v>
                </c:pt>
                <c:pt idx="432">
                  <c:v>5.4569934609142727</c:v>
                </c:pt>
                <c:pt idx="433">
                  <c:v>5.4781818129249338</c:v>
                </c:pt>
                <c:pt idx="434">
                  <c:v>5.5173924746393421</c:v>
                </c:pt>
                <c:pt idx="435">
                  <c:v>5.5173924746393421</c:v>
                </c:pt>
                <c:pt idx="436">
                  <c:v>5.5076878103701272</c:v>
                </c:pt>
                <c:pt idx="437">
                  <c:v>5.5776171294943762</c:v>
                </c:pt>
                <c:pt idx="438">
                  <c:v>5.656442405968539</c:v>
                </c:pt>
                <c:pt idx="439">
                  <c:v>5.6951827036320193</c:v>
                </c:pt>
                <c:pt idx="440">
                  <c:v>5.7109916631715922</c:v>
                </c:pt>
                <c:pt idx="441">
                  <c:v>5.7027871197857127</c:v>
                </c:pt>
                <c:pt idx="442">
                  <c:v>5.7882978647485119</c:v>
                </c:pt>
                <c:pt idx="443">
                  <c:v>5.8565578140527101</c:v>
                </c:pt>
                <c:pt idx="444">
                  <c:v>5.9438926927255418</c:v>
                </c:pt>
                <c:pt idx="445">
                  <c:v>6.0010615750368714</c:v>
                </c:pt>
                <c:pt idx="446">
                  <c:v>6.0010615750368714</c:v>
                </c:pt>
                <c:pt idx="447">
                  <c:v>6.0048856481744748</c:v>
                </c:pt>
                <c:pt idx="448">
                  <c:v>6.0086100257399613</c:v>
                </c:pt>
                <c:pt idx="449">
                  <c:v>6.0911372899388558</c:v>
                </c:pt>
                <c:pt idx="450">
                  <c:v>6.115753528709063</c:v>
                </c:pt>
                <c:pt idx="451">
                  <c:v>6.2284455271297059</c:v>
                </c:pt>
                <c:pt idx="452">
                  <c:v>6.2557948987047238</c:v>
                </c:pt>
                <c:pt idx="453">
                  <c:v>6.2831853071795862</c:v>
                </c:pt>
                <c:pt idx="454">
                  <c:v>1.3512691013328301E-2</c:v>
                </c:pt>
                <c:pt idx="455">
                  <c:v>6.2831853071795862</c:v>
                </c:pt>
                <c:pt idx="456">
                  <c:v>2.7390408474862241E-2</c:v>
                </c:pt>
                <c:pt idx="457">
                  <c:v>9.6917627794362693E-2</c:v>
                </c:pt>
                <c:pt idx="458">
                  <c:v>0.18109265653121889</c:v>
                </c:pt>
                <c:pt idx="459">
                  <c:v>0.19204801724073009</c:v>
                </c:pt>
                <c:pt idx="460">
                  <c:v>0.2350122157206572</c:v>
                </c:pt>
                <c:pt idx="461">
                  <c:v>0.26147881571224962</c:v>
                </c:pt>
                <c:pt idx="462">
                  <c:v>0.26147881571224962</c:v>
                </c:pt>
                <c:pt idx="463">
                  <c:v>0.34877100358390678</c:v>
                </c:pt>
                <c:pt idx="464">
                  <c:v>0.40122879900484909</c:v>
                </c:pt>
                <c:pt idx="465">
                  <c:v>0.45747484789602499</c:v>
                </c:pt>
                <c:pt idx="466">
                  <c:v>0.47569521885499222</c:v>
                </c:pt>
                <c:pt idx="467">
                  <c:v>0.53804420782562501</c:v>
                </c:pt>
                <c:pt idx="468">
                  <c:v>0.57296614288870629</c:v>
                </c:pt>
                <c:pt idx="469">
                  <c:v>0.58039818739387394</c:v>
                </c:pt>
                <c:pt idx="470">
                  <c:v>0.58039818739387394</c:v>
                </c:pt>
                <c:pt idx="471">
                  <c:v>0.62356073215902552</c:v>
                </c:pt>
                <c:pt idx="472">
                  <c:v>0.68572951090628631</c:v>
                </c:pt>
                <c:pt idx="473">
                  <c:v>0.75683450555868859</c:v>
                </c:pt>
                <c:pt idx="474">
                  <c:v>0.77568973056333934</c:v>
                </c:pt>
                <c:pt idx="475">
                  <c:v>0.83390377563783158</c:v>
                </c:pt>
                <c:pt idx="476">
                  <c:v>0.83390377563783158</c:v>
                </c:pt>
                <c:pt idx="477">
                  <c:v>0.85598775321632226</c:v>
                </c:pt>
                <c:pt idx="478">
                  <c:v>0.85459444201603141</c:v>
                </c:pt>
                <c:pt idx="479">
                  <c:v>0.83586033741430443</c:v>
                </c:pt>
                <c:pt idx="480">
                  <c:v>0.89179101809635275</c:v>
                </c:pt>
                <c:pt idx="481">
                  <c:v>0.94405342558384941</c:v>
                </c:pt>
                <c:pt idx="482">
                  <c:v>0.95545678498950493</c:v>
                </c:pt>
                <c:pt idx="483">
                  <c:v>1.0209431441183121</c:v>
                </c:pt>
                <c:pt idx="484">
                  <c:v>1.0327521189692721</c:v>
                </c:pt>
                <c:pt idx="485">
                  <c:v>1.082462375738491</c:v>
                </c:pt>
                <c:pt idx="486">
                  <c:v>1.1252190398203139</c:v>
                </c:pt>
                <c:pt idx="487">
                  <c:v>1.14416883366802</c:v>
                </c:pt>
                <c:pt idx="488">
                  <c:v>1.240498971965643</c:v>
                </c:pt>
                <c:pt idx="489">
                  <c:v>1.3225064174918291</c:v>
                </c:pt>
                <c:pt idx="490">
                  <c:v>1.3225064174918291</c:v>
                </c:pt>
                <c:pt idx="491">
                  <c:v>1.335784111074239</c:v>
                </c:pt>
                <c:pt idx="492">
                  <c:v>1.365400937605129</c:v>
                </c:pt>
                <c:pt idx="493">
                  <c:v>1.4191908393566239</c:v>
                </c:pt>
                <c:pt idx="494">
                  <c:v>1.4738786990005339</c:v>
                </c:pt>
                <c:pt idx="495">
                  <c:v>1.557463783500751</c:v>
                </c:pt>
                <c:pt idx="496">
                  <c:v>1.6233793884058381</c:v>
                </c:pt>
                <c:pt idx="497">
                  <c:v>1.610249527891936</c:v>
                </c:pt>
                <c:pt idx="498">
                  <c:v>1.610249527891936</c:v>
                </c:pt>
                <c:pt idx="499">
                  <c:v>1.626294832040613</c:v>
                </c:pt>
                <c:pt idx="500">
                  <c:v>1.6799497897037741</c:v>
                </c:pt>
                <c:pt idx="501">
                  <c:v>1.744697515932784</c:v>
                </c:pt>
                <c:pt idx="502">
                  <c:v>1.7955074952095389</c:v>
                </c:pt>
                <c:pt idx="503">
                  <c:v>1.849095985800008</c:v>
                </c:pt>
                <c:pt idx="504">
                  <c:v>1.901093681624151</c:v>
                </c:pt>
                <c:pt idx="505">
                  <c:v>1.910088941248941</c:v>
                </c:pt>
                <c:pt idx="506">
                  <c:v>1.9974238199217731</c:v>
                </c:pt>
                <c:pt idx="507">
                  <c:v>1.961403370492584</c:v>
                </c:pt>
                <c:pt idx="508">
                  <c:v>1.9974238199217731</c:v>
                </c:pt>
                <c:pt idx="509">
                  <c:v>2.0222494183474509</c:v>
                </c:pt>
                <c:pt idx="510">
                  <c:v>2.0831857871056338</c:v>
                </c:pt>
                <c:pt idx="511">
                  <c:v>2.1861358686002892</c:v>
                </c:pt>
                <c:pt idx="512">
                  <c:v>2.2584675828336258</c:v>
                </c:pt>
                <c:pt idx="513">
                  <c:v>2.2896263264165211</c:v>
                </c:pt>
                <c:pt idx="514">
                  <c:v>2.2962663350711372</c:v>
                </c:pt>
                <c:pt idx="515">
                  <c:v>2.2869982115737622</c:v>
                </c:pt>
                <c:pt idx="516">
                  <c:v>2.2974386674766221</c:v>
                </c:pt>
                <c:pt idx="517">
                  <c:v>2.3177519001711571</c:v>
                </c:pt>
                <c:pt idx="518">
                  <c:v>2.3373288041706739</c:v>
                </c:pt>
                <c:pt idx="519">
                  <c:v>2.4416997838705501</c:v>
                </c:pt>
                <c:pt idx="520">
                  <c:v>2.5008089294122851</c:v>
                </c:pt>
                <c:pt idx="521">
                  <c:v>2.5535900500422262</c:v>
                </c:pt>
                <c:pt idx="522">
                  <c:v>2.5535900500422262</c:v>
                </c:pt>
                <c:pt idx="523">
                  <c:v>2.529690219155126</c:v>
                </c:pt>
                <c:pt idx="524">
                  <c:v>2.5575115985669861</c:v>
                </c:pt>
                <c:pt idx="525">
                  <c:v>2.6596544016321668</c:v>
                </c:pt>
                <c:pt idx="526">
                  <c:v>2.6467052111587188</c:v>
                </c:pt>
                <c:pt idx="527">
                  <c:v>2.6292031932790549</c:v>
                </c:pt>
                <c:pt idx="528">
                  <c:v>2.6596544016321668</c:v>
                </c:pt>
                <c:pt idx="529">
                  <c:v>2.6718101522311111</c:v>
                </c:pt>
                <c:pt idx="530">
                  <c:v>2.7714218257475771</c:v>
                </c:pt>
                <c:pt idx="531">
                  <c:v>2.8023000391357491</c:v>
                </c:pt>
                <c:pt idx="532">
                  <c:v>2.8329417865129281</c:v>
                </c:pt>
                <c:pt idx="533">
                  <c:v>2.8670173721501682</c:v>
                </c:pt>
                <c:pt idx="534">
                  <c:v>2.8670173721501682</c:v>
                </c:pt>
                <c:pt idx="535">
                  <c:v>2.8835854117258379</c:v>
                </c:pt>
                <c:pt idx="536">
                  <c:v>3.0072712116368252</c:v>
                </c:pt>
                <c:pt idx="537">
                  <c:v>3.1016139664665028</c:v>
                </c:pt>
                <c:pt idx="538">
                  <c:v>3.1280799625764648</c:v>
                </c:pt>
                <c:pt idx="539">
                  <c:v>3.1552904269626589</c:v>
                </c:pt>
                <c:pt idx="540">
                  <c:v>3.2371907722536331</c:v>
                </c:pt>
                <c:pt idx="541">
                  <c:v>3.2236000991159788</c:v>
                </c:pt>
                <c:pt idx="542">
                  <c:v>3.2236000991159788</c:v>
                </c:pt>
                <c:pt idx="543">
                  <c:v>3.2507461164986711</c:v>
                </c:pt>
                <c:pt idx="544">
                  <c:v>3.3023553942156281</c:v>
                </c:pt>
                <c:pt idx="545">
                  <c:v>3.416167935029419</c:v>
                </c:pt>
                <c:pt idx="546">
                  <c:v>3.4502435206666582</c:v>
                </c:pt>
                <c:pt idx="547">
                  <c:v>3.441124642659716</c:v>
                </c:pt>
                <c:pt idx="548">
                  <c:v>3.5428214525946422</c:v>
                </c:pt>
                <c:pt idx="549">
                  <c:v>3.592662309578317</c:v>
                </c:pt>
                <c:pt idx="550">
                  <c:v>3.6299266046461991</c:v>
                </c:pt>
                <c:pt idx="551">
                  <c:v>3.6607387678363161</c:v>
                </c:pt>
                <c:pt idx="552">
                  <c:v>3.752318617979002</c:v>
                </c:pt>
                <c:pt idx="553">
                  <c:v>3.7602370045145399</c:v>
                </c:pt>
                <c:pt idx="554">
                  <c:v>3.8075618909689029</c:v>
                </c:pt>
                <c:pt idx="555">
                  <c:v>3.896697057068466</c:v>
                </c:pt>
                <c:pt idx="556">
                  <c:v>3.9073854861300368</c:v>
                </c:pt>
                <c:pt idx="557">
                  <c:v>3.9857466397029651</c:v>
                </c:pt>
                <c:pt idx="558">
                  <c:v>4.0068208026994787</c:v>
                </c:pt>
                <c:pt idx="559">
                  <c:v>4.0796401453825064</c:v>
                </c:pt>
                <c:pt idx="560">
                  <c:v>4.0905646925540999</c:v>
                </c:pt>
                <c:pt idx="561">
                  <c:v>4.1323862061770091</c:v>
                </c:pt>
                <c:pt idx="562">
                  <c:v>4.0856460791736433</c:v>
                </c:pt>
                <c:pt idx="563">
                  <c:v>4.0970494385792966</c:v>
                </c:pt>
                <c:pt idx="564">
                  <c:v>4.1129364955429519</c:v>
                </c:pt>
                <c:pt idx="565">
                  <c:v>4.1360137597935056</c:v>
                </c:pt>
                <c:pt idx="566">
                  <c:v>4.1478195867165901</c:v>
                </c:pt>
                <c:pt idx="567">
                  <c:v>4.1743447725590643</c:v>
                </c:pt>
                <c:pt idx="568">
                  <c:v>4.2613193243961662</c:v>
                </c:pt>
                <c:pt idx="569">
                  <c:v>4.2740524205267318</c:v>
                </c:pt>
                <c:pt idx="570">
                  <c:v>4.2740524205267318</c:v>
                </c:pt>
                <c:pt idx="571">
                  <c:v>4.3600802557105478</c:v>
                </c:pt>
                <c:pt idx="572">
                  <c:v>4.3994877525043057</c:v>
                </c:pt>
                <c:pt idx="573">
                  <c:v>4.460699008626503</c:v>
                </c:pt>
                <c:pt idx="574">
                  <c:v>4.5234917995070676</c:v>
                </c:pt>
                <c:pt idx="575">
                  <c:v>4.5287666542154099</c:v>
                </c:pt>
                <c:pt idx="576">
                  <c:v>4.5472403029700628</c:v>
                </c:pt>
                <c:pt idx="577">
                  <c:v>4.533757973870741</c:v>
                </c:pt>
                <c:pt idx="578">
                  <c:v>4.5041830308607027</c:v>
                </c:pt>
                <c:pt idx="579">
                  <c:v>4.6180750290575094</c:v>
                </c:pt>
                <c:pt idx="580">
                  <c:v>4.7257215236788364</c:v>
                </c:pt>
                <c:pt idx="581">
                  <c:v>4.7807753239751936</c:v>
                </c:pt>
                <c:pt idx="582">
                  <c:v>4.8230462015585864</c:v>
                </c:pt>
                <c:pt idx="583">
                  <c:v>4.8350576358891466</c:v>
                </c:pt>
                <c:pt idx="584">
                  <c:v>4.8350576358891466</c:v>
                </c:pt>
                <c:pt idx="585">
                  <c:v>4.850395004042209</c:v>
                </c:pt>
                <c:pt idx="586">
                  <c:v>4.8639944678229634</c:v>
                </c:pt>
                <c:pt idx="587">
                  <c:v>4.9573676435115539</c:v>
                </c:pt>
                <c:pt idx="588">
                  <c:v>5.0119209694546134</c:v>
                </c:pt>
                <c:pt idx="589">
                  <c:v>5.1263879829968886</c:v>
                </c:pt>
                <c:pt idx="590">
                  <c:v>5.1884583107074507</c:v>
                </c:pt>
                <c:pt idx="591">
                  <c:v>5.2007229314410948</c:v>
                </c:pt>
                <c:pt idx="592">
                  <c:v>5.2007229314410948</c:v>
                </c:pt>
                <c:pt idx="593">
                  <c:v>5.2384553993814533</c:v>
                </c:pt>
                <c:pt idx="594">
                  <c:v>5.250433188210315</c:v>
                </c:pt>
                <c:pt idx="595">
                  <c:v>5.3043598170712896</c:v>
                </c:pt>
                <c:pt idx="596">
                  <c:v>5.3672210489825103</c:v>
                </c:pt>
                <c:pt idx="597">
                  <c:v>5.4000602364234194</c:v>
                </c:pt>
                <c:pt idx="598">
                  <c:v>5.4037259091541516</c:v>
                </c:pt>
                <c:pt idx="599">
                  <c:v>5.4106298692278543</c:v>
                </c:pt>
                <c:pt idx="600">
                  <c:v>5.42101525251236</c:v>
                </c:pt>
                <c:pt idx="601">
                  <c:v>5.4593445537609497</c:v>
                </c:pt>
                <c:pt idx="602">
                  <c:v>5.5280809037009133</c:v>
                </c:pt>
                <c:pt idx="603">
                  <c:v>5.5280809037009133</c:v>
                </c:pt>
                <c:pt idx="604">
                  <c:v>5.5866613185952456</c:v>
                </c:pt>
                <c:pt idx="605">
                  <c:v>5.6341897481830863</c:v>
                </c:pt>
                <c:pt idx="606">
                  <c:v>5.6802025508646494</c:v>
                </c:pt>
                <c:pt idx="607">
                  <c:v>5.7260609170201908</c:v>
                </c:pt>
                <c:pt idx="608">
                  <c:v>5.774695983099897</c:v>
                </c:pt>
                <c:pt idx="609">
                  <c:v>5.8325239810989533</c:v>
                </c:pt>
                <c:pt idx="610">
                  <c:v>5.8325239810989533</c:v>
                </c:pt>
                <c:pt idx="611">
                  <c:v>5.8973026377815119</c:v>
                </c:pt>
                <c:pt idx="612">
                  <c:v>5.9026789300672213</c:v>
                </c:pt>
                <c:pt idx="613">
                  <c:v>5.9438926927255418</c:v>
                </c:pt>
                <c:pt idx="614">
                  <c:v>5.9971338654622679</c:v>
                </c:pt>
                <c:pt idx="615">
                  <c:v>6.0911372899388558</c:v>
                </c:pt>
                <c:pt idx="616">
                  <c:v>6.1202588483292137</c:v>
                </c:pt>
                <c:pt idx="617">
                  <c:v>6.1202588483292137</c:v>
                </c:pt>
                <c:pt idx="618">
                  <c:v>6.1202588483292137</c:v>
                </c:pt>
                <c:pt idx="619">
                  <c:v>6.2011778616534006</c:v>
                </c:pt>
                <c:pt idx="620">
                  <c:v>4.1072778590453649E-2</c:v>
                </c:pt>
                <c:pt idx="621">
                  <c:v>5.4001500375967827E-2</c:v>
                </c:pt>
                <c:pt idx="622">
                  <c:v>8.0904099155230169E-2</c:v>
                </c:pt>
                <c:pt idx="623">
                  <c:v>8.2007445526186051E-2</c:v>
                </c:pt>
                <c:pt idx="624">
                  <c:v>8.0904099155230169E-2</c:v>
                </c:pt>
                <c:pt idx="625">
                  <c:v>0.1226686555044566</c:v>
                </c:pt>
                <c:pt idx="626">
                  <c:v>0.1361389608531407</c:v>
                </c:pt>
                <c:pt idx="627">
                  <c:v>0.16292645885037249</c:v>
                </c:pt>
                <c:pt idx="628">
                  <c:v>0.1786310065139492</c:v>
                </c:pt>
                <c:pt idx="629">
                  <c:v>0.26504285989745491</c:v>
                </c:pt>
                <c:pt idx="630">
                  <c:v>0.30047716837258132</c:v>
                </c:pt>
                <c:pt idx="631">
                  <c:v>0.31327618099367133</c:v>
                </c:pt>
                <c:pt idx="632">
                  <c:v>0.31327618099367133</c:v>
                </c:pt>
                <c:pt idx="633">
                  <c:v>0.3523087246741417</c:v>
                </c:pt>
                <c:pt idx="634">
                  <c:v>0.35713401052079341</c:v>
                </c:pt>
                <c:pt idx="635">
                  <c:v>0.41399900261219991</c:v>
                </c:pt>
                <c:pt idx="636">
                  <c:v>0.42099057425224601</c:v>
                </c:pt>
                <c:pt idx="637">
                  <c:v>0.42099057425224601</c:v>
                </c:pt>
                <c:pt idx="638">
                  <c:v>0.48193825195762602</c:v>
                </c:pt>
                <c:pt idx="639">
                  <c:v>0.60298275631493792</c:v>
                </c:pt>
                <c:pt idx="640">
                  <c:v>0.69989286971924347</c:v>
                </c:pt>
                <c:pt idx="641">
                  <c:v>0.69652398858434073</c:v>
                </c:pt>
                <c:pt idx="642">
                  <c:v>0.69652398858434073</c:v>
                </c:pt>
                <c:pt idx="643">
                  <c:v>0.70712702287617046</c:v>
                </c:pt>
                <c:pt idx="644">
                  <c:v>0.71754134054114449</c:v>
                </c:pt>
                <c:pt idx="645">
                  <c:v>0.80426384941911921</c:v>
                </c:pt>
                <c:pt idx="646">
                  <c:v>0.88125731050746192</c:v>
                </c:pt>
                <c:pt idx="647">
                  <c:v>0.98652504921398743</c:v>
                </c:pt>
                <c:pt idx="648">
                  <c:v>0.98279372324732939</c:v>
                </c:pt>
                <c:pt idx="649">
                  <c:v>0.99039813940102261</c:v>
                </c:pt>
                <c:pt idx="650">
                  <c:v>1.009302663527798</c:v>
                </c:pt>
                <c:pt idx="651">
                  <c:v>1.009302663527798</c:v>
                </c:pt>
                <c:pt idx="652">
                  <c:v>1.0209431441183121</c:v>
                </c:pt>
                <c:pt idx="653">
                  <c:v>1.0947269964721349</c:v>
                </c:pt>
                <c:pt idx="654">
                  <c:v>1.1324597669369389</c:v>
                </c:pt>
                <c:pt idx="655">
                  <c:v>1.240117438218417</c:v>
                </c:pt>
                <c:pt idx="656">
                  <c:v>1.3057534668974431</c:v>
                </c:pt>
                <c:pt idx="657">
                  <c:v>1.335784111074239</c:v>
                </c:pt>
                <c:pt idx="658">
                  <c:v>1.36259037727091</c:v>
                </c:pt>
                <c:pt idx="659">
                  <c:v>1.4149281253965751</c:v>
                </c:pt>
                <c:pt idx="660">
                  <c:v>1.4447082317303059</c:v>
                </c:pt>
                <c:pt idx="661">
                  <c:v>1.4601391056210009</c:v>
                </c:pt>
                <c:pt idx="662">
                  <c:v>1.504228163019073</c:v>
                </c:pt>
                <c:pt idx="663">
                  <c:v>1.5441359784202979</c:v>
                </c:pt>
                <c:pt idx="664">
                  <c:v>1.557639191322141</c:v>
                </c:pt>
                <c:pt idx="665">
                  <c:v>1.570796326794897</c:v>
                </c:pt>
                <c:pt idx="666">
                  <c:v>1.6506263125071341</c:v>
                </c:pt>
                <c:pt idx="667">
                  <c:v>1.706935287648037</c:v>
                </c:pt>
                <c:pt idx="668">
                  <c:v>1.7088023504524159</c:v>
                </c:pt>
                <c:pt idx="669">
                  <c:v>1.751888983326116</c:v>
                </c:pt>
                <c:pt idx="670">
                  <c:v>1.7837346763742941</c:v>
                </c:pt>
                <c:pt idx="671">
                  <c:v>1.822486298553083</c:v>
                </c:pt>
                <c:pt idx="672">
                  <c:v>1.815774989921761</c:v>
                </c:pt>
                <c:pt idx="673">
                  <c:v>1.862253121272764</c:v>
                </c:pt>
                <c:pt idx="674">
                  <c:v>1.9328837344886249</c:v>
                </c:pt>
                <c:pt idx="675">
                  <c:v>2.003204102365435</c:v>
                </c:pt>
                <c:pt idx="676">
                  <c:v>2.0656837692259709</c:v>
                </c:pt>
                <c:pt idx="677">
                  <c:v>2.0099089827329668</c:v>
                </c:pt>
                <c:pt idx="678">
                  <c:v>2.0583914527179101</c:v>
                </c:pt>
                <c:pt idx="679">
                  <c:v>2.1160234823321722</c:v>
                </c:pt>
                <c:pt idx="680">
                  <c:v>2.174545660192333</c:v>
                </c:pt>
                <c:pt idx="681">
                  <c:v>2.2974386674766221</c:v>
                </c:pt>
                <c:pt idx="682">
                  <c:v>2.307688877951962</c:v>
                </c:pt>
                <c:pt idx="683">
                  <c:v>2.2996510532475281</c:v>
                </c:pt>
                <c:pt idx="684">
                  <c:v>2.2996510532475281</c:v>
                </c:pt>
                <c:pt idx="685">
                  <c:v>2.3561944901923448</c:v>
                </c:pt>
                <c:pt idx="686">
                  <c:v>2.4329663814621232</c:v>
                </c:pt>
                <c:pt idx="687">
                  <c:v>2.4842035488655418</c:v>
                </c:pt>
                <c:pt idx="688">
                  <c:v>2.4710710956092439</c:v>
                </c:pt>
                <c:pt idx="689">
                  <c:v>2.4875099291754328</c:v>
                </c:pt>
                <c:pt idx="690">
                  <c:v>2.5535900500422262</c:v>
                </c:pt>
                <c:pt idx="691">
                  <c:v>2.591739470913208</c:v>
                </c:pt>
                <c:pt idx="692">
                  <c:v>2.6901395620372388</c:v>
                </c:pt>
                <c:pt idx="693">
                  <c:v>2.7457422122523778</c:v>
                </c:pt>
                <c:pt idx="694">
                  <c:v>2.756098786660464</c:v>
                </c:pt>
                <c:pt idx="695">
                  <c:v>2.7812346830650001</c:v>
                </c:pt>
                <c:pt idx="696">
                  <c:v>2.8283164725961218</c:v>
                </c:pt>
                <c:pt idx="697">
                  <c:v>2.8488795783657959</c:v>
                </c:pt>
                <c:pt idx="698">
                  <c:v>2.8501358591119259</c:v>
                </c:pt>
                <c:pt idx="699">
                  <c:v>2.8765497936923392</c:v>
                </c:pt>
                <c:pt idx="700">
                  <c:v>2.89983978572555</c:v>
                </c:pt>
                <c:pt idx="701">
                  <c:v>2.9469071142058429</c:v>
                </c:pt>
                <c:pt idx="702">
                  <c:v>2.9899871661515198</c:v>
                </c:pt>
                <c:pt idx="703">
                  <c:v>3.059585208063607</c:v>
                </c:pt>
                <c:pt idx="704">
                  <c:v>3.1126152597382322</c:v>
                </c:pt>
                <c:pt idx="705">
                  <c:v>3.113431086601901</c:v>
                </c:pt>
                <c:pt idx="706">
                  <c:v>3.1686131027770581</c:v>
                </c:pt>
                <c:pt idx="707">
                  <c:v>3.2224967527450241</c:v>
                </c:pt>
                <c:pt idx="708">
                  <c:v>3.1955941539657609</c:v>
                </c:pt>
                <c:pt idx="709">
                  <c:v>3.2507461164986711</c:v>
                </c:pt>
                <c:pt idx="710">
                  <c:v>3.3045191124401661</c:v>
                </c:pt>
                <c:pt idx="711">
                  <c:v>3.293198141028066</c:v>
                </c:pt>
                <c:pt idx="712">
                  <c:v>3.396775044210611</c:v>
                </c:pt>
                <c:pt idx="713">
                  <c:v>3.4237163857325088</c:v>
                </c:pt>
                <c:pt idx="714">
                  <c:v>3.480885268043838</c:v>
                </c:pt>
                <c:pt idx="715">
                  <c:v>3.4588589331116188</c:v>
                </c:pt>
                <c:pt idx="716">
                  <c:v>3.4588589331116188</c:v>
                </c:pt>
                <c:pt idx="717">
                  <c:v>3.480885268043838</c:v>
                </c:pt>
                <c:pt idx="718">
                  <c:v>3.592662309578317</c:v>
                </c:pt>
                <c:pt idx="719">
                  <c:v>3.5860118634908922</c:v>
                </c:pt>
                <c:pt idx="720">
                  <c:v>3.662502434438009</c:v>
                </c:pt>
                <c:pt idx="721">
                  <c:v>3.737377201212853</c:v>
                </c:pt>
                <c:pt idx="722">
                  <c:v>3.8075618909689029</c:v>
                </c:pt>
                <c:pt idx="723">
                  <c:v>3.7683355548008399</c:v>
                </c:pt>
                <c:pt idx="724">
                  <c:v>3.8205979622883381</c:v>
                </c:pt>
                <c:pt idx="725">
                  <c:v>3.8075618909689029</c:v>
                </c:pt>
                <c:pt idx="726">
                  <c:v>3.946596147844446</c:v>
                </c:pt>
                <c:pt idx="727">
                  <c:v>3.9975804068061151</c:v>
                </c:pt>
                <c:pt idx="728">
                  <c:v>4.0141480915415242</c:v>
                </c:pt>
                <c:pt idx="729">
                  <c:v>4.0464197430055799</c:v>
                </c:pt>
                <c:pt idx="730">
                  <c:v>4.0744279811151793</c:v>
                </c:pt>
                <c:pt idx="731">
                  <c:v>4.0796401453825064</c:v>
                </c:pt>
                <c:pt idx="732">
                  <c:v>4.0804147385660867</c:v>
                </c:pt>
                <c:pt idx="733">
                  <c:v>4.1360137597935056</c:v>
                </c:pt>
                <c:pt idx="734">
                  <c:v>4.186322561387926</c:v>
                </c:pt>
                <c:pt idx="735">
                  <c:v>4.1984692993861561</c:v>
                </c:pt>
                <c:pt idx="736">
                  <c:v>4.211948167237396</c:v>
                </c:pt>
                <c:pt idx="737">
                  <c:v>4.2613193243961662</c:v>
                </c:pt>
                <c:pt idx="738">
                  <c:v>4.2983899777724899</c:v>
                </c:pt>
                <c:pt idx="739">
                  <c:v>4.3131682108094376</c:v>
                </c:pt>
                <c:pt idx="740">
                  <c:v>4.3730963659306452</c:v>
                </c:pt>
                <c:pt idx="741">
                  <c:v>4.4340893213795782</c:v>
                </c:pt>
                <c:pt idx="742">
                  <c:v>4.5149934205348083</c:v>
                </c:pt>
                <c:pt idx="743">
                  <c:v>4.5743829567271712</c:v>
                </c:pt>
                <c:pt idx="744">
                  <c:v>4.6167908617208493</c:v>
                </c:pt>
                <c:pt idx="745">
                  <c:v>4.6032355174758122</c:v>
                </c:pt>
                <c:pt idx="746">
                  <c:v>4.5897203248802336</c:v>
                </c:pt>
                <c:pt idx="747">
                  <c:v>4.6303815348585049</c:v>
                </c:pt>
                <c:pt idx="748">
                  <c:v>4.6857286320100906</c:v>
                </c:pt>
                <c:pt idx="749">
                  <c:v>4.7798540049065954</c:v>
                </c:pt>
                <c:pt idx="750">
                  <c:v>4.8318179064030282</c:v>
                </c:pt>
                <c:pt idx="751">
                  <c:v>4.8619487202583924</c:v>
                </c:pt>
                <c:pt idx="752">
                  <c:v>4.8960113065539694</c:v>
                </c:pt>
                <c:pt idx="753">
                  <c:v>4.9371001487993329</c:v>
                </c:pt>
                <c:pt idx="754">
                  <c:v>4.998440422102008</c:v>
                </c:pt>
                <c:pt idx="755">
                  <c:v>5.0611599839685963</c:v>
                </c:pt>
                <c:pt idx="756">
                  <c:v>5.0876598032406477</c:v>
                </c:pt>
                <c:pt idx="757">
                  <c:v>5.0795628142029088</c:v>
                </c:pt>
                <c:pt idx="758">
                  <c:v>5.1390164735115667</c:v>
                </c:pt>
                <c:pt idx="759">
                  <c:v>5.2015087858962188</c:v>
                </c:pt>
                <c:pt idx="760">
                  <c:v>5.2622421630612743</c:v>
                </c:pt>
                <c:pt idx="761">
                  <c:v>5.2769583740527892</c:v>
                </c:pt>
                <c:pt idx="762">
                  <c:v>5.3003915839322566</c:v>
                </c:pt>
                <c:pt idx="763">
                  <c:v>5.3118414652264274</c:v>
                </c:pt>
                <c:pt idx="764">
                  <c:v>5.3118414652264274</c:v>
                </c:pt>
                <c:pt idx="765">
                  <c:v>5.3503499796542</c:v>
                </c:pt>
                <c:pt idx="766">
                  <c:v>5.3503499796542</c:v>
                </c:pt>
                <c:pt idx="767">
                  <c:v>5.4000602364234194</c:v>
                </c:pt>
                <c:pt idx="768">
                  <c:v>5.4000602364234194</c:v>
                </c:pt>
                <c:pt idx="769">
                  <c:v>5.4285908651635548</c:v>
                </c:pt>
                <c:pt idx="770">
                  <c:v>5.4876864771968146</c:v>
                </c:pt>
                <c:pt idx="771">
                  <c:v>5.5615304563148236</c:v>
                </c:pt>
                <c:pt idx="772">
                  <c:v>5.603771501771738</c:v>
                </c:pt>
                <c:pt idx="773">
                  <c:v>5.6699779583050756</c:v>
                </c:pt>
                <c:pt idx="774">
                  <c:v>5.6366721593023508</c:v>
                </c:pt>
                <c:pt idx="775">
                  <c:v>5.6366721593023508</c:v>
                </c:pt>
                <c:pt idx="776">
                  <c:v>5.6951827036320193</c:v>
                </c:pt>
                <c:pt idx="777">
                  <c:v>5.8058399248059152</c:v>
                </c:pt>
                <c:pt idx="778">
                  <c:v>5.8917801790543756</c:v>
                </c:pt>
                <c:pt idx="779">
                  <c:v>5.8649609776003571</c:v>
                </c:pt>
                <c:pt idx="780">
                  <c:v>5.9026789300672213</c:v>
                </c:pt>
                <c:pt idx="781">
                  <c:v>5.9026789300672213</c:v>
                </c:pt>
                <c:pt idx="782">
                  <c:v>5.9846863755934079</c:v>
                </c:pt>
                <c:pt idx="783">
                  <c:v>6.0487696314557757</c:v>
                </c:pt>
                <c:pt idx="784">
                  <c:v>6.1134070332112476</c:v>
                </c:pt>
                <c:pt idx="785">
                  <c:v>6.0969624667684448</c:v>
                </c:pt>
                <c:pt idx="786">
                  <c:v>6.0857897473297049</c:v>
                </c:pt>
                <c:pt idx="787">
                  <c:v>6.0884997677956374</c:v>
                </c:pt>
                <c:pt idx="788">
                  <c:v>6.1451792835220678</c:v>
                </c:pt>
                <c:pt idx="789">
                  <c:v>6.2022812080243561</c:v>
                </c:pt>
                <c:pt idx="790">
                  <c:v>6.2426669547012397</c:v>
                </c:pt>
                <c:pt idx="791">
                  <c:v>5.5498505245716603E-2</c:v>
                </c:pt>
                <c:pt idx="792">
                  <c:v>0.1091534629088777</c:v>
                </c:pt>
                <c:pt idx="793">
                  <c:v>0.13800602365751899</c:v>
                </c:pt>
                <c:pt idx="794">
                  <c:v>0.16743177847052351</c:v>
                </c:pt>
                <c:pt idx="795">
                  <c:v>0.14955973987370269</c:v>
                </c:pt>
                <c:pt idx="796">
                  <c:v>0.17623469773667619</c:v>
                </c:pt>
                <c:pt idx="797">
                  <c:v>0.1786310065139492</c:v>
                </c:pt>
                <c:pt idx="798">
                  <c:v>0.2449786631268637</c:v>
                </c:pt>
                <c:pt idx="799">
                  <c:v>0.27829965900511122</c:v>
                </c:pt>
                <c:pt idx="800">
                  <c:v>0.39585044133741598</c:v>
                </c:pt>
                <c:pt idx="801">
                  <c:v>0.44557728697458221</c:v>
                </c:pt>
                <c:pt idx="802">
                  <c:v>0.52240343171652837</c:v>
                </c:pt>
                <c:pt idx="803">
                  <c:v>0.51914611424652246</c:v>
                </c:pt>
                <c:pt idx="804">
                  <c:v>0.48193825195762602</c:v>
                </c:pt>
                <c:pt idx="805">
                  <c:v>0.4883339510564052</c:v>
                </c:pt>
                <c:pt idx="806">
                  <c:v>0.59945248484173763</c:v>
                </c:pt>
                <c:pt idx="807">
                  <c:v>0.64899555899650052</c:v>
                </c:pt>
                <c:pt idx="808">
                  <c:v>0.67691485184247702</c:v>
                </c:pt>
                <c:pt idx="809">
                  <c:v>0.7086262721276706</c:v>
                </c:pt>
                <c:pt idx="810">
                  <c:v>0.765792832540244</c:v>
                </c:pt>
                <c:pt idx="811">
                  <c:v>0.76616976429774142</c:v>
                </c:pt>
                <c:pt idx="812">
                  <c:v>0.80426384941911921</c:v>
                </c:pt>
                <c:pt idx="813">
                  <c:v>0.88708701516052579</c:v>
                </c:pt>
                <c:pt idx="814">
                  <c:v>0.89605538457134415</c:v>
                </c:pt>
                <c:pt idx="815">
                  <c:v>0.95545678498950493</c:v>
                </c:pt>
                <c:pt idx="816">
                  <c:v>0.99783018390619038</c:v>
                </c:pt>
                <c:pt idx="817">
                  <c:v>1.0327521189692721</c:v>
                </c:pt>
                <c:pt idx="818">
                  <c:v>1.018211976504183</c:v>
                </c:pt>
                <c:pt idx="819">
                  <c:v>1.009302663527798</c:v>
                </c:pt>
                <c:pt idx="820">
                  <c:v>1.006226933126797</c:v>
                </c:pt>
                <c:pt idx="821">
                  <c:v>1.156797324182697</c:v>
                </c:pt>
                <c:pt idx="822">
                  <c:v>1.2184876021207549</c:v>
                </c:pt>
                <c:pt idx="823">
                  <c:v>1.262145459718031</c:v>
                </c:pt>
                <c:pt idx="824">
                  <c:v>1.2533375915402649</c:v>
                </c:pt>
                <c:pt idx="825">
                  <c:v>1.2578950989145119</c:v>
                </c:pt>
                <c:pt idx="826">
                  <c:v>1.318700346126823</c:v>
                </c:pt>
                <c:pt idx="827">
                  <c:v>1.4078698679445241</c:v>
                </c:pt>
                <c:pt idx="828">
                  <c:v>1.4601391056210009</c:v>
                </c:pt>
                <c:pt idx="829">
                  <c:v>1.4764823754677161</c:v>
                </c:pt>
                <c:pt idx="830">
                  <c:v>1.516794826418929</c:v>
                </c:pt>
                <c:pt idx="831">
                  <c:v>1.5971060440478191</c:v>
                </c:pt>
                <c:pt idx="832">
                  <c:v>1.5971060440478191</c:v>
                </c:pt>
                <c:pt idx="833">
                  <c:v>1.665110278122077</c:v>
                </c:pt>
                <c:pt idx="834">
                  <c:v>1.718364398108891</c:v>
                </c:pt>
                <c:pt idx="835">
                  <c:v>1.7494273333088459</c:v>
                </c:pt>
                <c:pt idx="836">
                  <c:v>1.7865625232019391</c:v>
                </c:pt>
                <c:pt idx="837">
                  <c:v>1.832275142507146</c:v>
                </c:pt>
                <c:pt idx="838">
                  <c:v>1.849095985800008</c:v>
                </c:pt>
                <c:pt idx="839">
                  <c:v>1.841743177133317</c:v>
                </c:pt>
                <c:pt idx="840">
                  <c:v>1.8545904360032239</c:v>
                </c:pt>
                <c:pt idx="841">
                  <c:v>1.93599777658307</c:v>
                </c:pt>
                <c:pt idx="842">
                  <c:v>1.9775433985208679</c:v>
                </c:pt>
                <c:pt idx="843">
                  <c:v>2.108840534620521</c:v>
                </c:pt>
                <c:pt idx="844">
                  <c:v>2.135365720462997</c:v>
                </c:pt>
                <c:pt idx="845">
                  <c:v>2.158798930342464</c:v>
                </c:pt>
                <c:pt idx="846">
                  <c:v>2.135365720462997</c:v>
                </c:pt>
                <c:pt idx="847">
                  <c:v>2.1471715473860802</c:v>
                </c:pt>
                <c:pt idx="848">
                  <c:v>2.174545660192333</c:v>
                </c:pt>
                <c:pt idx="849">
                  <c:v>2.1861358686002892</c:v>
                </c:pt>
                <c:pt idx="850">
                  <c:v>2.2306447530838192</c:v>
                </c:pt>
                <c:pt idx="851">
                  <c:v>2.307688877951962</c:v>
                </c:pt>
                <c:pt idx="852">
                  <c:v>2.3373288041706739</c:v>
                </c:pt>
                <c:pt idx="853">
                  <c:v>2.4240513130486492</c:v>
                </c:pt>
                <c:pt idx="854">
                  <c:v>2.462587344891249</c:v>
                </c:pt>
                <c:pt idx="855">
                  <c:v>2.4416997838705501</c:v>
                </c:pt>
                <c:pt idx="856">
                  <c:v>2.4329663814621232</c:v>
                </c:pt>
                <c:pt idx="857">
                  <c:v>2.5308666892005851</c:v>
                </c:pt>
                <c:pt idx="858">
                  <c:v>2.5844682634303981</c:v>
                </c:pt>
                <c:pt idx="859">
                  <c:v>2.65399752766678</c:v>
                </c:pt>
                <c:pt idx="860">
                  <c:v>2.696015366615212</c:v>
                </c:pt>
                <c:pt idx="861">
                  <c:v>2.6901395620372388</c:v>
                </c:pt>
                <c:pt idx="862">
                  <c:v>2.7261005576489028</c:v>
                </c:pt>
                <c:pt idx="863">
                  <c:v>2.8329417865129281</c:v>
                </c:pt>
                <c:pt idx="864">
                  <c:v>2.893302744286725</c:v>
                </c:pt>
                <c:pt idx="865">
                  <c:v>2.9495446363490632</c:v>
                </c:pt>
                <c:pt idx="866">
                  <c:v>2.9199430906111159</c:v>
                </c:pt>
                <c:pt idx="867">
                  <c:v>2.893302744286725</c:v>
                </c:pt>
                <c:pt idx="868">
                  <c:v>2.9199430906111159</c:v>
                </c:pt>
                <c:pt idx="869">
                  <c:v>2.9469071142058429</c:v>
                </c:pt>
                <c:pt idx="870">
                  <c:v>2.9786661947394211</c:v>
                </c:pt>
                <c:pt idx="871">
                  <c:v>2.9920329137160899</c:v>
                </c:pt>
                <c:pt idx="872">
                  <c:v>3.0584514217013519</c:v>
                </c:pt>
                <c:pt idx="873">
                  <c:v>3.059585208063607</c:v>
                </c:pt>
                <c:pt idx="874">
                  <c:v>3.1142022451149312</c:v>
                </c:pt>
                <c:pt idx="875">
                  <c:v>3.114572204402529</c:v>
                </c:pt>
                <c:pt idx="876">
                  <c:v>3.1682530019643909</c:v>
                </c:pt>
                <c:pt idx="877">
                  <c:v>3.168983062064656</c:v>
                </c:pt>
                <c:pt idx="878">
                  <c:v>3.1963324336396739</c:v>
                </c:pt>
                <c:pt idx="879">
                  <c:v>3.2953001826482722</c:v>
                </c:pt>
                <c:pt idx="880">
                  <c:v>3.4237163857325088</c:v>
                </c:pt>
                <c:pt idx="881">
                  <c:v>3.4370334907335129</c:v>
                </c:pt>
                <c:pt idx="882">
                  <c:v>3.427644095307111</c:v>
                </c:pt>
                <c:pt idx="883">
                  <c:v>3.441124642659716</c:v>
                </c:pt>
                <c:pt idx="884">
                  <c:v>3.480885268043838</c:v>
                </c:pt>
                <c:pt idx="885">
                  <c:v>3.5067941033779659</c:v>
                </c:pt>
                <c:pt idx="886">
                  <c:v>3.623530905547419</c:v>
                </c:pt>
                <c:pt idx="887">
                  <c:v>3.674748359097423</c:v>
                </c:pt>
                <c:pt idx="888">
                  <c:v>3.7795536528593039</c:v>
                </c:pt>
                <c:pt idx="889">
                  <c:v>3.8564012271683681</c:v>
                </c:pt>
                <c:pt idx="890">
                  <c:v>3.8591339941309371</c:v>
                </c:pt>
                <c:pt idx="891">
                  <c:v>3.8591339941309371</c:v>
                </c:pt>
                <c:pt idx="892">
                  <c:v>3.8591339941309371</c:v>
                </c:pt>
                <c:pt idx="893">
                  <c:v>3.8682349942715191</c:v>
                </c:pt>
                <c:pt idx="894">
                  <c:v>3.8682349942715191</c:v>
                </c:pt>
                <c:pt idx="895">
                  <c:v>3.8978728354802019</c:v>
                </c:pt>
                <c:pt idx="896">
                  <c:v>3.946596147844446</c:v>
                </c:pt>
                <c:pt idx="897">
                  <c:v>3.9961870956058241</c:v>
                </c:pt>
                <c:pt idx="898">
                  <c:v>4.0905646925540999</c:v>
                </c:pt>
                <c:pt idx="899">
                  <c:v>4.100486545950023</c:v>
                </c:pt>
                <c:pt idx="900">
                  <c:v>4.1999995200739519</c:v>
                </c:pt>
                <c:pt idx="901">
                  <c:v>4.2095457694568292</c:v>
                </c:pt>
                <c:pt idx="902">
                  <c:v>4.2240550293282846</c:v>
                </c:pt>
                <c:pt idx="903">
                  <c:v>4.2487413713838844</c:v>
                </c:pt>
                <c:pt idx="904">
                  <c:v>4.2292633155673558</c:v>
                </c:pt>
                <c:pt idx="905">
                  <c:v>4.3240702622122233</c:v>
                </c:pt>
                <c:pt idx="906">
                  <c:v>4.3862331681412368</c:v>
                </c:pt>
                <c:pt idx="907">
                  <c:v>4.4509101646724396</c:v>
                </c:pt>
                <c:pt idx="908">
                  <c:v>4.4876778119700473</c:v>
                </c:pt>
                <c:pt idx="909">
                  <c:v>4.4937200345107478</c:v>
                </c:pt>
                <c:pt idx="910">
                  <c:v>4.4907394174060116</c:v>
                </c:pt>
                <c:pt idx="911">
                  <c:v>4.512207912418801</c:v>
                </c:pt>
                <c:pt idx="912">
                  <c:v>4.5586814513262102</c:v>
                </c:pt>
                <c:pt idx="913">
                  <c:v>4.5743829567271712</c:v>
                </c:pt>
                <c:pt idx="914">
                  <c:v>4.6292477484962484</c:v>
                </c:pt>
                <c:pt idx="915">
                  <c:v>4.6988762893713618</c:v>
                </c:pt>
                <c:pt idx="916">
                  <c:v>4.7663904807606574</c:v>
                </c:pt>
                <c:pt idx="917">
                  <c:v>4.8067029317118708</c:v>
                </c:pt>
                <c:pt idx="918">
                  <c:v>4.8230462015585864</c:v>
                </c:pt>
                <c:pt idx="919">
                  <c:v>4.8230462015585864</c:v>
                </c:pt>
                <c:pt idx="920">
                  <c:v>4.909784540234571</c:v>
                </c:pt>
                <c:pt idx="921">
                  <c:v>4.9640789521428763</c:v>
                </c:pt>
                <c:pt idx="922">
                  <c:v>5.0168998635868034</c:v>
                </c:pt>
                <c:pt idx="923">
                  <c:v>5.0928953574970546</c:v>
                </c:pt>
                <c:pt idx="924">
                  <c:v>5.0775904301728616</c:v>
                </c:pt>
                <c:pt idx="925">
                  <c:v>5.1390164735115667</c:v>
                </c:pt>
                <c:pt idx="926">
                  <c:v>5.1378386177547313</c:v>
                </c:pt>
                <c:pt idx="927">
                  <c:v>5.1760365893854958</c:v>
                </c:pt>
                <c:pt idx="928">
                  <c:v>5.240463428811049</c:v>
                </c:pt>
                <c:pt idx="929">
                  <c:v>5.2263086613832233</c:v>
                </c:pt>
                <c:pt idx="930">
                  <c:v>5.332638466367511</c:v>
                </c:pt>
                <c:pt idx="931">
                  <c:v>5.3231149447738977</c:v>
                </c:pt>
                <c:pt idx="932">
                  <c:v>5.3783582177637994</c:v>
                </c:pt>
                <c:pt idx="933">
                  <c:v>5.3734321492353763</c:v>
                </c:pt>
                <c:pt idx="934">
                  <c:v>5.4285908651635548</c:v>
                </c:pt>
                <c:pt idx="935">
                  <c:v>5.4473249697652824</c:v>
                </c:pt>
                <c:pt idx="936">
                  <c:v>5.4593445537609497</c:v>
                </c:pt>
                <c:pt idx="937">
                  <c:v>5.547251712383729</c:v>
                </c:pt>
                <c:pt idx="938">
                  <c:v>5.5565429664978607</c:v>
                </c:pt>
                <c:pt idx="939">
                  <c:v>5.5866613185952456</c:v>
                </c:pt>
                <c:pt idx="940">
                  <c:v>5.6209698059234139</c:v>
                </c:pt>
                <c:pt idx="941">
                  <c:v>5.6794359737821498</c:v>
                </c:pt>
                <c:pt idx="942">
                  <c:v>5.7027871197857127</c:v>
                </c:pt>
                <c:pt idx="943">
                  <c:v>5.7500296016719563</c:v>
                </c:pt>
                <c:pt idx="944">
                  <c:v>5.8448487473216293</c:v>
                </c:pt>
                <c:pt idx="945">
                  <c:v>5.8565578140527101</c:v>
                </c:pt>
                <c:pt idx="946">
                  <c:v>5.8873348658421696</c:v>
                </c:pt>
                <c:pt idx="947">
                  <c:v>5.9179838573914134</c:v>
                </c:pt>
                <c:pt idx="948">
                  <c:v>5.9745344401027207</c:v>
                </c:pt>
                <c:pt idx="949">
                  <c:v>6.0010615750368714</c:v>
                </c:pt>
                <c:pt idx="950">
                  <c:v>6.0513206463301978</c:v>
                </c:pt>
                <c:pt idx="951">
                  <c:v>6.0884997677956374</c:v>
                </c:pt>
                <c:pt idx="952">
                  <c:v>6.1315798197413143</c:v>
                </c:pt>
                <c:pt idx="953">
                  <c:v>6.1725280860056904</c:v>
                </c:pt>
                <c:pt idx="954">
                  <c:v>6.2831853071795862</c:v>
                </c:pt>
                <c:pt idx="955">
                  <c:v>2.70204491872644E-2</c:v>
                </c:pt>
                <c:pt idx="956">
                  <c:v>5.5498505245716603E-2</c:v>
                </c:pt>
                <c:pt idx="957">
                  <c:v>0.1106572211738958</c:v>
                </c:pt>
                <c:pt idx="958">
                  <c:v>0.13800602365751899</c:v>
                </c:pt>
                <c:pt idx="959">
                  <c:v>0.13800602365751899</c:v>
                </c:pt>
                <c:pt idx="960">
                  <c:v>0.13800602365751899</c:v>
                </c:pt>
                <c:pt idx="961">
                  <c:v>0.13800602365751899</c:v>
                </c:pt>
                <c:pt idx="962">
                  <c:v>0.1946855393839495</c:v>
                </c:pt>
                <c:pt idx="963">
                  <c:v>0.1946855393839495</c:v>
                </c:pt>
                <c:pt idx="964">
                  <c:v>0.24156570709532649</c:v>
                </c:pt>
                <c:pt idx="965">
                  <c:v>0.26870302463517148</c:v>
                </c:pt>
                <c:pt idx="966">
                  <c:v>0.30451088320211289</c:v>
                </c:pt>
                <c:pt idx="967">
                  <c:v>0.35713401052079341</c:v>
                </c:pt>
                <c:pt idx="968">
                  <c:v>0.40848889307262759</c:v>
                </c:pt>
                <c:pt idx="969">
                  <c:v>0.42662749312687648</c:v>
                </c:pt>
                <c:pt idx="970">
                  <c:v>0.46364760900080593</c:v>
                </c:pt>
                <c:pt idx="971">
                  <c:v>0.4514530915525547</c:v>
                </c:pt>
                <c:pt idx="972">
                  <c:v>0.46364760900080593</c:v>
                </c:pt>
                <c:pt idx="973">
                  <c:v>0.54275049837971068</c:v>
                </c:pt>
                <c:pt idx="974">
                  <c:v>0.62674290121104714</c:v>
                </c:pt>
                <c:pt idx="975">
                  <c:v>0.69652398858434073</c:v>
                </c:pt>
                <c:pt idx="976">
                  <c:v>0.67900530869854381</c:v>
                </c:pt>
                <c:pt idx="977">
                  <c:v>0.67900530869854381</c:v>
                </c:pt>
                <c:pt idx="978">
                  <c:v>0.67900530869854381</c:v>
                </c:pt>
                <c:pt idx="979">
                  <c:v>0.77587464180383514</c:v>
                </c:pt>
                <c:pt idx="980">
                  <c:v>0.81396182123620808</c:v>
                </c:pt>
                <c:pt idx="981">
                  <c:v>0.85196632717327203</c:v>
                </c:pt>
                <c:pt idx="982">
                  <c:v>0.89179101809635275</c:v>
                </c:pt>
                <c:pt idx="983">
                  <c:v>0.91094790050597341</c:v>
                </c:pt>
                <c:pt idx="984">
                  <c:v>0.93804749179271385</c:v>
                </c:pt>
                <c:pt idx="985">
                  <c:v>0.98652504921398743</c:v>
                </c:pt>
                <c:pt idx="986">
                  <c:v>0.98652504921398743</c:v>
                </c:pt>
                <c:pt idx="987">
                  <c:v>1.0447299077981329</c:v>
                </c:pt>
                <c:pt idx="988">
                  <c:v>1.1193432352423429</c:v>
                </c:pt>
                <c:pt idx="989">
                  <c:v>1.187719261257888</c:v>
                </c:pt>
                <c:pt idx="990">
                  <c:v>1.2268272070715349</c:v>
                </c:pt>
                <c:pt idx="991">
                  <c:v>1.288672594652182</c:v>
                </c:pt>
                <c:pt idx="992">
                  <c:v>1.312789084930942</c:v>
                </c:pt>
                <c:pt idx="993">
                  <c:v>1.2998494764564761</c:v>
                </c:pt>
                <c:pt idx="994">
                  <c:v>1.312789084930942</c:v>
                </c:pt>
                <c:pt idx="995">
                  <c:v>1.3057534668974431</c:v>
                </c:pt>
                <c:pt idx="996">
                  <c:v>1.383817056875986</c:v>
                </c:pt>
                <c:pt idx="997">
                  <c:v>1.498458996256302</c:v>
                </c:pt>
                <c:pt idx="998">
                  <c:v>1.570796326794897</c:v>
                </c:pt>
                <c:pt idx="999">
                  <c:v>1.6107750139181869</c:v>
                </c:pt>
                <c:pt idx="1000">
                  <c:v>1.624797827170865</c:v>
                </c:pt>
                <c:pt idx="1001">
                  <c:v>1.624797827170865</c:v>
                </c:pt>
                <c:pt idx="1002">
                  <c:v>1.638261351316801</c:v>
                </c:pt>
                <c:pt idx="1003">
                  <c:v>1.6663944454587369</c:v>
                </c:pt>
                <c:pt idx="1004">
                  <c:v>1.792445889773574</c:v>
                </c:pt>
                <c:pt idx="1005">
                  <c:v>1.8568477685122149</c:v>
                </c:pt>
                <c:pt idx="1006">
                  <c:v>1.8753072099970101</c:v>
                </c:pt>
                <c:pt idx="1007">
                  <c:v>1.883697554675281</c:v>
                </c:pt>
                <c:pt idx="1008">
                  <c:v>1.9487646382911701</c:v>
                </c:pt>
                <c:pt idx="1009">
                  <c:v>1.9720251257997461</c:v>
                </c:pt>
                <c:pt idx="1010">
                  <c:v>1.984795329407097</c:v>
                </c:pt>
                <c:pt idx="1011">
                  <c:v>2.0533096218173732</c:v>
                </c:pt>
                <c:pt idx="1012">
                  <c:v>2.0712371399421912</c:v>
                </c:pt>
                <c:pt idx="1013">
                  <c:v>2.0712371399421912</c:v>
                </c:pt>
                <c:pt idx="1014">
                  <c:v>2.1702488116366339</c:v>
                </c:pt>
                <c:pt idx="1015">
                  <c:v>2.2035451617970798</c:v>
                </c:pt>
                <c:pt idx="1016">
                  <c:v>2.2498016354934411</c:v>
                </c:pt>
                <c:pt idx="1017">
                  <c:v>2.307688877951962</c:v>
                </c:pt>
                <c:pt idx="1018">
                  <c:v>2.2996510532475281</c:v>
                </c:pt>
                <c:pt idx="1019">
                  <c:v>2.2794225989225669</c:v>
                </c:pt>
                <c:pt idx="1020">
                  <c:v>2.307688877951962</c:v>
                </c:pt>
                <c:pt idx="1021">
                  <c:v>2.4240513130486492</c:v>
                </c:pt>
                <c:pt idx="1022">
                  <c:v>2.5611944661959192</c:v>
                </c:pt>
                <c:pt idx="1023">
                  <c:v>2.5065659181994788</c:v>
                </c:pt>
                <c:pt idx="1024">
                  <c:v>2.577023259921694</c:v>
                </c:pt>
                <c:pt idx="1025">
                  <c:v>2.5458081059667341</c:v>
                </c:pt>
                <c:pt idx="1026">
                  <c:v>2.5829933382462311</c:v>
                </c:pt>
                <c:pt idx="1027">
                  <c:v>2.6358013379953902</c:v>
                </c:pt>
                <c:pt idx="1028">
                  <c:v>2.6841178056937678</c:v>
                </c:pt>
                <c:pt idx="1029">
                  <c:v>2.7763912038016212</c:v>
                </c:pt>
                <c:pt idx="1030">
                  <c:v>2.8112952987605402</c:v>
                </c:pt>
                <c:pt idx="1031">
                  <c:v>2.8370817703876812</c:v>
                </c:pt>
                <c:pt idx="1032">
                  <c:v>2.8450468445200929</c:v>
                </c:pt>
                <c:pt idx="1033">
                  <c:v>2.8670173721501682</c:v>
                </c:pt>
                <c:pt idx="1034">
                  <c:v>2.9199430906111159</c:v>
                </c:pt>
                <c:pt idx="1035">
                  <c:v>2.9786661947394211</c:v>
                </c:pt>
                <c:pt idx="1036">
                  <c:v>2.9764439761751662</c:v>
                </c:pt>
                <c:pt idx="1037">
                  <c:v>2.9940245822757978</c:v>
                </c:pt>
                <c:pt idx="1038">
                  <c:v>2.9786661947394211</c:v>
                </c:pt>
                <c:pt idx="1039">
                  <c:v>3.0205654337805878</c:v>
                </c:pt>
                <c:pt idx="1040">
                  <c:v>3.0353277906987151</c:v>
                </c:pt>
                <c:pt idx="1041">
                  <c:v>3.114572204402529</c:v>
                </c:pt>
                <c:pt idx="1042">
                  <c:v>3.1278948802169269</c:v>
                </c:pt>
                <c:pt idx="1043">
                  <c:v>3.1152829363368708</c:v>
                </c:pt>
                <c:pt idx="1044">
                  <c:v>3.1686131027770581</c:v>
                </c:pt>
                <c:pt idx="1045">
                  <c:v>3.1682530019643909</c:v>
                </c:pt>
                <c:pt idx="1046">
                  <c:v>3.1941757152007351</c:v>
                </c:pt>
                <c:pt idx="1047">
                  <c:v>3.2492825244226138</c:v>
                </c:pt>
                <c:pt idx="1048">
                  <c:v>3.3442513227372692</c:v>
                </c:pt>
                <c:pt idx="1049">
                  <c:v>3.4102956782249638</c:v>
                </c:pt>
                <c:pt idx="1050">
                  <c:v>3.471890008419046</c:v>
                </c:pt>
                <c:pt idx="1051">
                  <c:v>3.471890008419046</c:v>
                </c:pt>
                <c:pt idx="1052">
                  <c:v>3.4291684843702401</c:v>
                </c:pt>
                <c:pt idx="1053">
                  <c:v>3.5682201467166692</c:v>
                </c:pt>
                <c:pt idx="1054">
                  <c:v>3.5799292134477509</c:v>
                </c:pt>
                <c:pt idx="1055">
                  <c:v>3.714558796478499</c:v>
                </c:pt>
                <c:pt idx="1056">
                  <c:v>3.714558796478499</c:v>
                </c:pt>
                <c:pt idx="1057">
                  <c:v>3.714558796478499</c:v>
                </c:pt>
                <c:pt idx="1058">
                  <c:v>3.7219908409836671</c:v>
                </c:pt>
                <c:pt idx="1059">
                  <c:v>3.7219908409836671</c:v>
                </c:pt>
                <c:pt idx="1060">
                  <c:v>3.7219908409836671</c:v>
                </c:pt>
                <c:pt idx="1061">
                  <c:v>3.8205979622883381</c:v>
                </c:pt>
                <c:pt idx="1062">
                  <c:v>3.8775262483856499</c:v>
                </c:pt>
                <c:pt idx="1063">
                  <c:v>3.9363363392947308</c:v>
                </c:pt>
                <c:pt idx="1064">
                  <c:v>4.0158649918003491</c:v>
                </c:pt>
                <c:pt idx="1065">
                  <c:v>4.0464197430055799</c:v>
                </c:pt>
                <c:pt idx="1066">
                  <c:v>4.0905646925540999</c:v>
                </c:pt>
                <c:pt idx="1067">
                  <c:v>4.1206128098431867</c:v>
                </c:pt>
                <c:pt idx="1068">
                  <c:v>4.1580814841831382</c:v>
                </c:pt>
                <c:pt idx="1069">
                  <c:v>4.2487413713838844</c:v>
                </c:pt>
                <c:pt idx="1070">
                  <c:v>4.2869393430146472</c:v>
                </c:pt>
                <c:pt idx="1071">
                  <c:v>4.3600802557105478</c:v>
                </c:pt>
                <c:pt idx="1072">
                  <c:v>4.3730963659306452</c:v>
                </c:pt>
                <c:pt idx="1073">
                  <c:v>4.4128569913147659</c:v>
                </c:pt>
                <c:pt idx="1074">
                  <c:v>4.4263375386673713</c:v>
                </c:pt>
                <c:pt idx="1075">
                  <c:v>4.460699008626503</c:v>
                </c:pt>
                <c:pt idx="1076">
                  <c:v>4.5472403029700628</c:v>
                </c:pt>
                <c:pt idx="1077">
                  <c:v>4.5743829567271712</c:v>
                </c:pt>
                <c:pt idx="1078">
                  <c:v>4.6314848812294587</c:v>
                </c:pt>
                <c:pt idx="1079">
                  <c:v>4.6325589946724524</c:v>
                </c:pt>
                <c:pt idx="1080">
                  <c:v>4.6420825162660648</c:v>
                </c:pt>
                <c:pt idx="1081">
                  <c:v>4.6561104440959271</c:v>
                </c:pt>
                <c:pt idx="1082">
                  <c:v>4.6857286320100906</c:v>
                </c:pt>
                <c:pt idx="1083">
                  <c:v>4.7123889803846897</c:v>
                </c:pt>
                <c:pt idx="1084">
                  <c:v>4.7257215236788364</c:v>
                </c:pt>
                <c:pt idx="1085">
                  <c:v>4.7678874856304061</c:v>
                </c:pt>
                <c:pt idx="1086">
                  <c:v>4.7932930795399207</c:v>
                </c:pt>
                <c:pt idx="1087">
                  <c:v>4.8200788512175103</c:v>
                </c:pt>
                <c:pt idx="1088">
                  <c:v>4.9125700483505783</c:v>
                </c:pt>
                <c:pt idx="1089">
                  <c:v>5.0161234662272758</c:v>
                </c:pt>
                <c:pt idx="1090">
                  <c:v>5.0298477156393213</c:v>
                </c:pt>
                <c:pt idx="1091">
                  <c:v>5.0744763880784181</c:v>
                </c:pt>
                <c:pt idx="1092">
                  <c:v>5.0744763880784181</c:v>
                </c:pt>
                <c:pt idx="1093">
                  <c:v>5.1263879829968886</c:v>
                </c:pt>
                <c:pt idx="1094">
                  <c:v>5.1760365893854958</c:v>
                </c:pt>
                <c:pt idx="1095">
                  <c:v>5.2384553993814533</c:v>
                </c:pt>
                <c:pt idx="1096">
                  <c:v>5.2622421630612743</c:v>
                </c:pt>
                <c:pt idx="1097">
                  <c:v>5.250433188210315</c:v>
                </c:pt>
                <c:pt idx="1098">
                  <c:v>5.2887642009758737</c:v>
                </c:pt>
                <c:pt idx="1099">
                  <c:v>5.3231149447738977</c:v>
                </c:pt>
                <c:pt idx="1100">
                  <c:v>5.3295803719250516</c:v>
                </c:pt>
                <c:pt idx="1101">
                  <c:v>5.4781818129249338</c:v>
                </c:pt>
                <c:pt idx="1102">
                  <c:v>5.5076878103701272</c:v>
                </c:pt>
                <c:pt idx="1103">
                  <c:v>5.497787143782138</c:v>
                </c:pt>
                <c:pt idx="1104">
                  <c:v>5.5269051252891774</c:v>
                </c:pt>
                <c:pt idx="1105">
                  <c:v>5.5565429664978607</c:v>
                </c:pt>
                <c:pt idx="1106">
                  <c:v>5.547251712383729</c:v>
                </c:pt>
                <c:pt idx="1107">
                  <c:v>5.5776171294943762</c:v>
                </c:pt>
                <c:pt idx="1108">
                  <c:v>5.6233368808906636</c:v>
                </c:pt>
                <c:pt idx="1109">
                  <c:v>5.6645409562548394</c:v>
                </c:pt>
                <c:pt idx="1110">
                  <c:v>5.7404348087998764</c:v>
                </c:pt>
                <c:pt idx="1111">
                  <c:v>5.7333321245030016</c:v>
                </c:pt>
                <c:pt idx="1112">
                  <c:v>5.781581252990466</c:v>
                </c:pt>
                <c:pt idx="1113">
                  <c:v>5.8448487473216293</c:v>
                </c:pt>
                <c:pt idx="1114">
                  <c:v>5.8819565081747376</c:v>
                </c:pt>
                <c:pt idx="1115">
                  <c:v>5.9392161874562248</c:v>
                </c:pt>
                <c:pt idx="1116">
                  <c:v>5.9659190276577601</c:v>
                </c:pt>
                <c:pt idx="1117">
                  <c:v>6.0010615750368714</c:v>
                </c:pt>
                <c:pt idx="1118">
                  <c:v>6.0481730914589296</c:v>
                </c:pt>
                <c:pt idx="1119">
                  <c:v>6.0911372899388558</c:v>
                </c:pt>
                <c:pt idx="1120">
                  <c:v>6.0937051492984393</c:v>
                </c:pt>
                <c:pt idx="1121">
                  <c:v>6.1754954363467656</c:v>
                </c:pt>
                <c:pt idx="1122">
                  <c:v>6.2557948987047238</c:v>
                </c:pt>
                <c:pt idx="1123">
                  <c:v>2.7390408474862241E-2</c:v>
                </c:pt>
                <c:pt idx="1124">
                  <c:v>6.8386343590503509E-2</c:v>
                </c:pt>
                <c:pt idx="1125">
                  <c:v>5.4001500375967827E-2</c:v>
                </c:pt>
                <c:pt idx="1126">
                  <c:v>0.1091534629088777</c:v>
                </c:pt>
                <c:pt idx="1127">
                  <c:v>0.1361389608531407</c:v>
                </c:pt>
                <c:pt idx="1128">
                  <c:v>0.26147881571224962</c:v>
                </c:pt>
                <c:pt idx="1129">
                  <c:v>0.28212373214271502</c:v>
                </c:pt>
                <c:pt idx="1130">
                  <c:v>0.32615581224345291</c:v>
                </c:pt>
                <c:pt idx="1131">
                  <c:v>0.32615581224345291</c:v>
                </c:pt>
                <c:pt idx="1132">
                  <c:v>0.26504285989745491</c:v>
                </c:pt>
                <c:pt idx="1133">
                  <c:v>0.29544083714371988</c:v>
                </c:pt>
                <c:pt idx="1134">
                  <c:v>0.29544083714371988</c:v>
                </c:pt>
                <c:pt idx="1135">
                  <c:v>0.3086508670768654</c:v>
                </c:pt>
                <c:pt idx="1136">
                  <c:v>0.3523087246741417</c:v>
                </c:pt>
                <c:pt idx="1137">
                  <c:v>0.40122879900484909</c:v>
                </c:pt>
                <c:pt idx="1138">
                  <c:v>0.47606933032276127</c:v>
                </c:pt>
                <c:pt idx="1139">
                  <c:v>0.48759512592301368</c:v>
                </c:pt>
                <c:pt idx="1140">
                  <c:v>0.54275049837971068</c:v>
                </c:pt>
                <c:pt idx="1141">
                  <c:v>0.58039818739387394</c:v>
                </c:pt>
                <c:pt idx="1142">
                  <c:v>0.60298275631493792</c:v>
                </c:pt>
                <c:pt idx="1143">
                  <c:v>0.68953901628743475</c:v>
                </c:pt>
                <c:pt idx="1144">
                  <c:v>0.72664234068172573</c:v>
                </c:pt>
                <c:pt idx="1145">
                  <c:v>0.81396182123620808</c:v>
                </c:pt>
                <c:pt idx="1146">
                  <c:v>0.87255543795173196</c:v>
                </c:pt>
                <c:pt idx="1147">
                  <c:v>0.86366930391872621</c:v>
                </c:pt>
                <c:pt idx="1148">
                  <c:v>0.85325498625375207</c:v>
                </c:pt>
                <c:pt idx="1149">
                  <c:v>0.91596425819707605</c:v>
                </c:pt>
                <c:pt idx="1150">
                  <c:v>1.0136719366355009</c:v>
                </c:pt>
                <c:pt idx="1151">
                  <c:v>1.039766221950714</c:v>
                </c:pt>
                <c:pt idx="1152">
                  <c:v>1.076854957875315</c:v>
                </c:pt>
                <c:pt idx="1153">
                  <c:v>1.075908884363822</c:v>
                </c:pt>
                <c:pt idx="1154">
                  <c:v>1.1252190398203139</c:v>
                </c:pt>
                <c:pt idx="1155">
                  <c:v>1.185302459865567</c:v>
                </c:pt>
                <c:pt idx="1156">
                  <c:v>1.2231894670389949</c:v>
                </c:pt>
                <c:pt idx="1157">
                  <c:v>1.2793395323170289</c:v>
                </c:pt>
                <c:pt idx="1158">
                  <c:v>1.2924966677897849</c:v>
                </c:pt>
                <c:pt idx="1159">
                  <c:v>1.312789084930942</c:v>
                </c:pt>
                <c:pt idx="1160">
                  <c:v>1.36259037727091</c:v>
                </c:pt>
                <c:pt idx="1161">
                  <c:v>1.3909428270024189</c:v>
                </c:pt>
                <c:pt idx="1162">
                  <c:v>1.4481276712904401</c:v>
                </c:pt>
                <c:pt idx="1163">
                  <c:v>1.4898922276396649</c:v>
                </c:pt>
                <c:pt idx="1164">
                  <c:v>1.53027797431655</c:v>
                </c:pt>
                <c:pt idx="1165">
                  <c:v>1.557639191322141</c:v>
                </c:pt>
                <c:pt idx="1166">
                  <c:v>1.55690833086393</c:v>
                </c:pt>
                <c:pt idx="1167">
                  <c:v>1.55690833086393</c:v>
                </c:pt>
                <c:pt idx="1168">
                  <c:v>1.611314679273244</c:v>
                </c:pt>
                <c:pt idx="1169">
                  <c:v>1.6401294604831049</c:v>
                </c:pt>
                <c:pt idx="1170">
                  <c:v>1.6663944454587369</c:v>
                </c:pt>
                <c:pt idx="1171">
                  <c:v>1.6663944454587369</c:v>
                </c:pt>
                <c:pt idx="1172">
                  <c:v>1.722401814233169</c:v>
                </c:pt>
                <c:pt idx="1173">
                  <c:v>1.73822810526542</c:v>
                </c:pt>
                <c:pt idx="1174">
                  <c:v>1.819086236097964</c:v>
                </c:pt>
                <c:pt idx="1175">
                  <c:v>1.8925468811915389</c:v>
                </c:pt>
                <c:pt idx="1176">
                  <c:v>1.8753072099970101</c:v>
                </c:pt>
                <c:pt idx="1177">
                  <c:v>1.883697554675281</c:v>
                </c:pt>
                <c:pt idx="1178">
                  <c:v>1.8925468811915389</c:v>
                </c:pt>
                <c:pt idx="1179">
                  <c:v>1.984795329407097</c:v>
                </c:pt>
                <c:pt idx="1180">
                  <c:v>2.108840534620521</c:v>
                </c:pt>
                <c:pt idx="1181">
                  <c:v>2.1550676043758048</c:v>
                </c:pt>
                <c:pt idx="1182">
                  <c:v>2.1550676043758048</c:v>
                </c:pt>
                <c:pt idx="1183">
                  <c:v>2.1550676043758048</c:v>
                </c:pt>
                <c:pt idx="1184">
                  <c:v>2.1662062022736288</c:v>
                </c:pt>
                <c:pt idx="1185">
                  <c:v>2.209116134803943</c:v>
                </c:pt>
                <c:pt idx="1186">
                  <c:v>2.276364504480108</c:v>
                </c:pt>
                <c:pt idx="1187">
                  <c:v>2.307688877951962</c:v>
                </c:pt>
                <c:pt idx="1188">
                  <c:v>2.3657180117859582</c:v>
                </c:pt>
                <c:pt idx="1189">
                  <c:v>2.3946370802135331</c:v>
                </c:pt>
                <c:pt idx="1190">
                  <c:v>2.4416997838705501</c:v>
                </c:pt>
                <c:pt idx="1191">
                  <c:v>2.4842035488655418</c:v>
                </c:pt>
                <c:pt idx="1192">
                  <c:v>2.5229483026650459</c:v>
                </c:pt>
                <c:pt idx="1193">
                  <c:v>2.5308666892005851</c:v>
                </c:pt>
                <c:pt idx="1194">
                  <c:v>2.5308666892005851</c:v>
                </c:pt>
                <c:pt idx="1195">
                  <c:v>2.577023259921694</c:v>
                </c:pt>
                <c:pt idx="1196">
                  <c:v>2.6658974347348008</c:v>
                </c:pt>
                <c:pt idx="1197">
                  <c:v>2.714965160462917</c:v>
                </c:pt>
                <c:pt idx="1198">
                  <c:v>2.8023000391357491</c:v>
                </c:pt>
                <c:pt idx="1199">
                  <c:v>2.8370817703876812</c:v>
                </c:pt>
                <c:pt idx="1200">
                  <c:v>2.893302744286725</c:v>
                </c:pt>
                <c:pt idx="1201">
                  <c:v>2.893302744286725</c:v>
                </c:pt>
                <c:pt idx="1202">
                  <c:v>2.9199430906111159</c:v>
                </c:pt>
                <c:pt idx="1203">
                  <c:v>2.9229237077158512</c:v>
                </c:pt>
                <c:pt idx="1204">
                  <c:v>2.925826457182751</c:v>
                </c:pt>
                <c:pt idx="1205">
                  <c:v>2.9764439761751662</c:v>
                </c:pt>
                <c:pt idx="1206">
                  <c:v>3.0054536927366531</c:v>
                </c:pt>
                <c:pt idx="1207">
                  <c:v>3.0324391906809161</c:v>
                </c:pt>
                <c:pt idx="1208">
                  <c:v>3.1282601102956482</c:v>
                </c:pt>
                <c:pt idx="1209">
                  <c:v>3.22142263930203</c:v>
                </c:pt>
                <c:pt idx="1210">
                  <c:v>3.2236000991159788</c:v>
                </c:pt>
                <c:pt idx="1211">
                  <c:v>3.2371907722536331</c:v>
                </c:pt>
                <c:pt idx="1212">
                  <c:v>3.277731614442934</c:v>
                </c:pt>
                <c:pt idx="1213">
                  <c:v>3.30674133100442</c:v>
                </c:pt>
                <c:pt idx="1214">
                  <c:v>3.373457314439182</c:v>
                </c:pt>
                <c:pt idx="1215">
                  <c:v>3.3798374117685381</c:v>
                </c:pt>
                <c:pt idx="1216">
                  <c:v>3.4237163857325088</c:v>
                </c:pt>
                <c:pt idx="1217">
                  <c:v>3.501950624114587</c:v>
                </c:pt>
                <c:pt idx="1218">
                  <c:v>3.557084749530683</c:v>
                </c:pt>
                <c:pt idx="1219">
                  <c:v>3.5682201467166692</c:v>
                </c:pt>
                <c:pt idx="1220">
                  <c:v>3.5682201467166692</c:v>
                </c:pt>
                <c:pt idx="1221">
                  <c:v>3.5067941033779659</c:v>
                </c:pt>
                <c:pt idx="1222">
                  <c:v>3.6431967077789138</c:v>
                </c:pt>
                <c:pt idx="1223">
                  <c:v>3.6820121538603772</c:v>
                </c:pt>
                <c:pt idx="1224">
                  <c:v>3.698717043749189</c:v>
                </c:pt>
                <c:pt idx="1225">
                  <c:v>3.6843431519695038</c:v>
                </c:pt>
                <c:pt idx="1226">
                  <c:v>3.6843431519695038</c:v>
                </c:pt>
                <c:pt idx="1227">
                  <c:v>3.7072941222459712</c:v>
                </c:pt>
                <c:pt idx="1228">
                  <c:v>3.729595257137361</c:v>
                </c:pt>
                <c:pt idx="1229">
                  <c:v>3.8682349942715191</c:v>
                </c:pt>
                <c:pt idx="1230">
                  <c:v>3.9366992498213511</c:v>
                </c:pt>
                <c:pt idx="1231">
                  <c:v>3.9857466397029651</c:v>
                </c:pt>
                <c:pt idx="1232">
                  <c:v>3.9857466397029651</c:v>
                </c:pt>
                <c:pt idx="1233">
                  <c:v>3.9857466397029651</c:v>
                </c:pt>
                <c:pt idx="1234">
                  <c:v>4.0068208026994787</c:v>
                </c:pt>
                <c:pt idx="1235">
                  <c:v>4.0773622449943758</c:v>
                </c:pt>
                <c:pt idx="1236">
                  <c:v>4.2363196500619287</c:v>
                </c:pt>
                <c:pt idx="1237">
                  <c:v>4.273276324446619</c:v>
                </c:pt>
                <c:pt idx="1238">
                  <c:v>4.2613193243961662</c:v>
                </c:pt>
                <c:pt idx="1239">
                  <c:v>4.273276324446619</c:v>
                </c:pt>
                <c:pt idx="1240">
                  <c:v>4.311160181379841</c:v>
                </c:pt>
                <c:pt idx="1241">
                  <c:v>4.3471875305965169</c:v>
                </c:pt>
                <c:pt idx="1242">
                  <c:v>4.4248131496042431</c:v>
                </c:pt>
                <c:pt idx="1243">
                  <c:v>4.4436859557495181</c:v>
                </c:pt>
                <c:pt idx="1244">
                  <c:v>4.4674103172578246</c:v>
                </c:pt>
                <c:pt idx="1245">
                  <c:v>4.5149934205348083</c:v>
                </c:pt>
                <c:pt idx="1246">
                  <c:v>4.5743829567271712</c:v>
                </c:pt>
                <c:pt idx="1247">
                  <c:v>4.6458208166088664</c:v>
                </c:pt>
                <c:pt idx="1248">
                  <c:v>4.6561104440959271</c:v>
                </c:pt>
                <c:pt idx="1249">
                  <c:v>4.6986912070118239</c:v>
                </c:pt>
                <c:pt idx="1250">
                  <c:v>4.7523676675079791</c:v>
                </c:pt>
                <c:pt idx="1251">
                  <c:v>4.7955302122731309</c:v>
                </c:pt>
                <c:pt idx="1252">
                  <c:v>4.8467104223376589</c:v>
                </c:pt>
                <c:pt idx="1253">
                  <c:v>4.9044369976254201</c:v>
                </c:pt>
                <c:pt idx="1254">
                  <c:v>4.9070745197686394</c:v>
                </c:pt>
                <c:pt idx="1255">
                  <c:v>4.9234823136074368</c:v>
                </c:pt>
                <c:pt idx="1256">
                  <c:v>4.9573676435115539</c:v>
                </c:pt>
                <c:pt idx="1257">
                  <c:v>4.9640789521428763</c:v>
                </c:pt>
                <c:pt idx="1258">
                  <c:v>4.998440422102008</c:v>
                </c:pt>
                <c:pt idx="1259">
                  <c:v>5.0516815948387341</c:v>
                </c:pt>
                <c:pt idx="1260">
                  <c:v>5.1060872043447132</c:v>
                </c:pt>
                <c:pt idx="1261">
                  <c:v>5.1116097499599418</c:v>
                </c:pt>
                <c:pt idx="1262">
                  <c:v>5.1884583107074507</c:v>
                </c:pt>
                <c:pt idx="1263">
                  <c:v>5.2139930345738099</c:v>
                </c:pt>
                <c:pt idx="1264">
                  <c:v>5.2769583740527892</c:v>
                </c:pt>
                <c:pt idx="1265">
                  <c:v>5.3161383137821261</c:v>
                </c:pt>
                <c:pt idx="1266">
                  <c:v>5.3613845393811914</c:v>
                </c:pt>
                <c:pt idx="1267">
                  <c:v>5.3231149447738977</c:v>
                </c:pt>
                <c:pt idx="1268">
                  <c:v>5.3613845393811914</c:v>
                </c:pt>
                <c:pt idx="1269">
                  <c:v>5.3893038322271671</c:v>
                </c:pt>
                <c:pt idx="1270">
                  <c:v>5.4578084566588476</c:v>
                </c:pt>
                <c:pt idx="1271">
                  <c:v>5.4880787109480291</c:v>
                </c:pt>
                <c:pt idx="1272">
                  <c:v>5.4880787109480291</c:v>
                </c:pt>
                <c:pt idx="1273">
                  <c:v>5.5866613185952456</c:v>
                </c:pt>
                <c:pt idx="1274">
                  <c:v>5.5866613185952456</c:v>
                </c:pt>
                <c:pt idx="1275">
                  <c:v>5.6481585717892724</c:v>
                </c:pt>
                <c:pt idx="1276">
                  <c:v>5.6724593427903782</c:v>
                </c:pt>
                <c:pt idx="1277">
                  <c:v>5.6874007595565272</c:v>
                </c:pt>
                <c:pt idx="1278">
                  <c:v>5.7102191642908799</c:v>
                </c:pt>
                <c:pt idx="1279">
                  <c:v>5.8132086687625781</c:v>
                </c:pt>
                <c:pt idx="1280">
                  <c:v>5.8707748655821987</c:v>
                </c:pt>
                <c:pt idx="1281">
                  <c:v>5.9079144843236291</c:v>
                </c:pt>
                <c:pt idx="1282">
                  <c:v>5.9484484698627718</c:v>
                </c:pt>
                <c:pt idx="1283">
                  <c:v>5.9528879523503324</c:v>
                </c:pt>
                <c:pt idx="1284">
                  <c:v>5.9228273366547928</c:v>
                </c:pt>
                <c:pt idx="1285">
                  <c:v>5.9484484698627718</c:v>
                </c:pt>
                <c:pt idx="1286">
                  <c:v>6.0314953354213996</c:v>
                </c:pt>
                <c:pt idx="1287">
                  <c:v>6.1315798197413143</c:v>
                </c:pt>
                <c:pt idx="1288">
                  <c:v>6.1470463463264453</c:v>
                </c:pt>
                <c:pt idx="1289">
                  <c:v>6.2022812080243561</c:v>
                </c:pt>
                <c:pt idx="1290">
                  <c:v>6.2299024556198939</c:v>
                </c:pt>
                <c:pt idx="1291">
                  <c:v>6.2432066200562959</c:v>
                </c:pt>
                <c:pt idx="1292">
                  <c:v>6.2831853071795862</c:v>
                </c:pt>
                <c:pt idx="1293">
                  <c:v>2.70204491872644E-2</c:v>
                </c:pt>
                <c:pt idx="1294">
                  <c:v>9.5598118663840381E-2</c:v>
                </c:pt>
                <c:pt idx="1295">
                  <c:v>8.3141231888440928E-2</c:v>
                </c:pt>
                <c:pt idx="1296">
                  <c:v>0.1516054874382724</c:v>
                </c:pt>
                <c:pt idx="1297">
                  <c:v>0.2449786631268637</c:v>
                </c:pt>
                <c:pt idx="1298">
                  <c:v>0.24828990930306791</c:v>
                </c:pt>
                <c:pt idx="1299">
                  <c:v>0.22164956297867791</c:v>
                </c:pt>
                <c:pt idx="1300">
                  <c:v>0.20820594952398699</c:v>
                </c:pt>
                <c:pt idx="1301">
                  <c:v>0.28212373214271502</c:v>
                </c:pt>
                <c:pt idx="1302">
                  <c:v>0.3086508670768654</c:v>
                </c:pt>
                <c:pt idx="1303">
                  <c:v>0.37017082784221722</c:v>
                </c:pt>
                <c:pt idx="1304">
                  <c:v>0.40122879900484909</c:v>
                </c:pt>
                <c:pt idx="1305">
                  <c:v>0.48193825195762602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0.49452972412109381</c:v>
                </c:pt>
                <c:pt idx="1">
                  <c:v>0.59996557235717773</c:v>
                </c:pt>
                <c:pt idx="2">
                  <c:v>0.71214580535888672</c:v>
                </c:pt>
                <c:pt idx="3">
                  <c:v>0.81252717971801758</c:v>
                </c:pt>
                <c:pt idx="4">
                  <c:v>0.92973828315734863</c:v>
                </c:pt>
                <c:pt idx="5">
                  <c:v>1.05553126335144</c:v>
                </c:pt>
                <c:pt idx="6">
                  <c:v>1.1769740581512449</c:v>
                </c:pt>
                <c:pt idx="7">
                  <c:v>1.302577018737793</c:v>
                </c:pt>
                <c:pt idx="8">
                  <c:v>1.4237015247344971</c:v>
                </c:pt>
                <c:pt idx="9">
                  <c:v>1.550992965698242</c:v>
                </c:pt>
                <c:pt idx="10">
                  <c:v>1.675806045532227</c:v>
                </c:pt>
                <c:pt idx="11">
                  <c:v>1.8025856018066411</c:v>
                </c:pt>
                <c:pt idx="12">
                  <c:v>1.9269528388977051</c:v>
                </c:pt>
                <c:pt idx="13">
                  <c:v>2.053044319152832</c:v>
                </c:pt>
                <c:pt idx="14">
                  <c:v>2.1727068424224849</c:v>
                </c:pt>
                <c:pt idx="15">
                  <c:v>2.295951128005981</c:v>
                </c:pt>
                <c:pt idx="16">
                  <c:v>2.434111595153809</c:v>
                </c:pt>
                <c:pt idx="17">
                  <c:v>2.5560615062713619</c:v>
                </c:pt>
                <c:pt idx="18">
                  <c:v>2.6841146945953369</c:v>
                </c:pt>
                <c:pt idx="19">
                  <c:v>2.8099343776702881</c:v>
                </c:pt>
                <c:pt idx="20">
                  <c:v>2.9324104785919189</c:v>
                </c:pt>
                <c:pt idx="21">
                  <c:v>3.0603847503662109</c:v>
                </c:pt>
                <c:pt idx="22">
                  <c:v>3.1834356784820561</c:v>
                </c:pt>
                <c:pt idx="23">
                  <c:v>3.307856559753418</c:v>
                </c:pt>
                <c:pt idx="24">
                  <c:v>3.433571577072144</c:v>
                </c:pt>
                <c:pt idx="25">
                  <c:v>3.5599207878112789</c:v>
                </c:pt>
                <c:pt idx="26">
                  <c:v>3.683611392974854</c:v>
                </c:pt>
                <c:pt idx="27">
                  <c:v>3.8036060333251949</c:v>
                </c:pt>
                <c:pt idx="28">
                  <c:v>3.9279429912567139</c:v>
                </c:pt>
                <c:pt idx="29">
                  <c:v>4.0540335178375244</c:v>
                </c:pt>
                <c:pt idx="30">
                  <c:v>4.1806979179382324</c:v>
                </c:pt>
                <c:pt idx="31">
                  <c:v>4.3026597499847412</c:v>
                </c:pt>
                <c:pt idx="32">
                  <c:v>4.4267442226409912</c:v>
                </c:pt>
                <c:pt idx="33">
                  <c:v>4.5494654178619376</c:v>
                </c:pt>
                <c:pt idx="34">
                  <c:v>4.6767275333404541</c:v>
                </c:pt>
                <c:pt idx="35">
                  <c:v>4.8007743358612061</c:v>
                </c:pt>
                <c:pt idx="36">
                  <c:v>4.9258434772491464</c:v>
                </c:pt>
                <c:pt idx="37">
                  <c:v>5.0499615669250488</c:v>
                </c:pt>
                <c:pt idx="38">
                  <c:v>5.1772112846374512</c:v>
                </c:pt>
                <c:pt idx="39">
                  <c:v>5.3016355037689209</c:v>
                </c:pt>
                <c:pt idx="40">
                  <c:v>5.424393892288208</c:v>
                </c:pt>
                <c:pt idx="41">
                  <c:v>5.5463266372680664</c:v>
                </c:pt>
                <c:pt idx="42">
                  <c:v>5.6840412616729736</c:v>
                </c:pt>
                <c:pt idx="43">
                  <c:v>5.8094656467437744</c:v>
                </c:pt>
                <c:pt idx="44">
                  <c:v>5.9314682483673096</c:v>
                </c:pt>
                <c:pt idx="45">
                  <c:v>6.0459220409393311</c:v>
                </c:pt>
                <c:pt idx="46">
                  <c:v>6.1844077110290527</c:v>
                </c:pt>
                <c:pt idx="47">
                  <c:v>6.3068444728851318</c:v>
                </c:pt>
                <c:pt idx="48">
                  <c:v>6.4350347518920898</c:v>
                </c:pt>
                <c:pt idx="49">
                  <c:v>6.5588293075561523</c:v>
                </c:pt>
                <c:pt idx="50">
                  <c:v>6.6839389801025391</c:v>
                </c:pt>
                <c:pt idx="51">
                  <c:v>6.8087196350097656</c:v>
                </c:pt>
                <c:pt idx="52">
                  <c:v>6.9326333999633789</c:v>
                </c:pt>
                <c:pt idx="53">
                  <c:v>7.0580580234527588</c:v>
                </c:pt>
                <c:pt idx="54">
                  <c:v>7.1808552742004386</c:v>
                </c:pt>
                <c:pt idx="55">
                  <c:v>7.305185079574585</c:v>
                </c:pt>
                <c:pt idx="56">
                  <c:v>7.4306542873382568</c:v>
                </c:pt>
                <c:pt idx="57">
                  <c:v>7.5553491115570068</c:v>
                </c:pt>
                <c:pt idx="58">
                  <c:v>7.6818819046020508</c:v>
                </c:pt>
                <c:pt idx="59">
                  <c:v>7.8058664798736572</c:v>
                </c:pt>
                <c:pt idx="60">
                  <c:v>7.9312989711761466</c:v>
                </c:pt>
                <c:pt idx="61">
                  <c:v>8.0530037879943848</c:v>
                </c:pt>
                <c:pt idx="62">
                  <c:v>8.1810579299926758</c:v>
                </c:pt>
                <c:pt idx="63">
                  <c:v>8.3013706207275391</c:v>
                </c:pt>
                <c:pt idx="64">
                  <c:v>8.4244794845581055</c:v>
                </c:pt>
                <c:pt idx="65">
                  <c:v>8.5480554103851318</c:v>
                </c:pt>
                <c:pt idx="66">
                  <c:v>8.6746258735656738</c:v>
                </c:pt>
                <c:pt idx="67">
                  <c:v>8.7980184555053711</c:v>
                </c:pt>
                <c:pt idx="68">
                  <c:v>8.9243531227111816</c:v>
                </c:pt>
                <c:pt idx="69">
                  <c:v>9.0486214160919189</c:v>
                </c:pt>
                <c:pt idx="70">
                  <c:v>9.1713697910308838</c:v>
                </c:pt>
                <c:pt idx="71">
                  <c:v>9.2961306571960449</c:v>
                </c:pt>
                <c:pt idx="72">
                  <c:v>9.4210441112518311</c:v>
                </c:pt>
                <c:pt idx="73">
                  <c:v>9.5453906059265137</c:v>
                </c:pt>
                <c:pt idx="74">
                  <c:v>9.670440673828125</c:v>
                </c:pt>
                <c:pt idx="75">
                  <c:v>9.808739185333252</c:v>
                </c:pt>
                <c:pt idx="76">
                  <c:v>9.9322922229766846</c:v>
                </c:pt>
                <c:pt idx="77">
                  <c:v>10.05980157852173</c:v>
                </c:pt>
                <c:pt idx="78">
                  <c:v>10.182891130447389</c:v>
                </c:pt>
                <c:pt idx="79">
                  <c:v>10.30701875686646</c:v>
                </c:pt>
                <c:pt idx="80">
                  <c:v>10.42980074882507</c:v>
                </c:pt>
                <c:pt idx="81">
                  <c:v>10.553164005279539</c:v>
                </c:pt>
                <c:pt idx="82">
                  <c:v>10.67951941490173</c:v>
                </c:pt>
                <c:pt idx="83">
                  <c:v>10.80644917488098</c:v>
                </c:pt>
                <c:pt idx="84">
                  <c:v>10.92694520950317</c:v>
                </c:pt>
                <c:pt idx="85">
                  <c:v>11.049946784973139</c:v>
                </c:pt>
                <c:pt idx="86">
                  <c:v>11.17421197891235</c:v>
                </c:pt>
                <c:pt idx="87">
                  <c:v>11.29944276809692</c:v>
                </c:pt>
                <c:pt idx="88">
                  <c:v>11.42459559440613</c:v>
                </c:pt>
                <c:pt idx="89">
                  <c:v>11.55089855194092</c:v>
                </c:pt>
                <c:pt idx="90">
                  <c:v>11.674394130706791</c:v>
                </c:pt>
                <c:pt idx="91">
                  <c:v>11.797936201095579</c:v>
                </c:pt>
                <c:pt idx="92">
                  <c:v>11.92262554168701</c:v>
                </c:pt>
                <c:pt idx="93">
                  <c:v>12.04885411262512</c:v>
                </c:pt>
                <c:pt idx="94">
                  <c:v>12.1723518371582</c:v>
                </c:pt>
                <c:pt idx="95">
                  <c:v>12.296812772750849</c:v>
                </c:pt>
                <c:pt idx="96">
                  <c:v>12.421299457550051</c:v>
                </c:pt>
                <c:pt idx="97">
                  <c:v>12.55919408798218</c:v>
                </c:pt>
                <c:pt idx="98">
                  <c:v>12.683261871337891</c:v>
                </c:pt>
                <c:pt idx="99">
                  <c:v>12.80770611763</c:v>
                </c:pt>
                <c:pt idx="100">
                  <c:v>12.927982568740839</c:v>
                </c:pt>
                <c:pt idx="101">
                  <c:v>13.054729223251339</c:v>
                </c:pt>
                <c:pt idx="102">
                  <c:v>13.176677942275999</c:v>
                </c:pt>
                <c:pt idx="103">
                  <c:v>13.301887512207029</c:v>
                </c:pt>
                <c:pt idx="104">
                  <c:v>13.42549467086792</c:v>
                </c:pt>
                <c:pt idx="105">
                  <c:v>13.55036187171936</c:v>
                </c:pt>
                <c:pt idx="106">
                  <c:v>13.678609371185299</c:v>
                </c:pt>
                <c:pt idx="107">
                  <c:v>13.802590847015381</c:v>
                </c:pt>
                <c:pt idx="108">
                  <c:v>13.92587518692017</c:v>
                </c:pt>
                <c:pt idx="109">
                  <c:v>14.048256158828741</c:v>
                </c:pt>
                <c:pt idx="110">
                  <c:v>14.17441201210022</c:v>
                </c:pt>
                <c:pt idx="111">
                  <c:v>14.30970478057861</c:v>
                </c:pt>
                <c:pt idx="112">
                  <c:v>14.43755030632019</c:v>
                </c:pt>
                <c:pt idx="113">
                  <c:v>14.55841898918152</c:v>
                </c:pt>
                <c:pt idx="114">
                  <c:v>14.682145595550541</c:v>
                </c:pt>
                <c:pt idx="115">
                  <c:v>14.80523467063904</c:v>
                </c:pt>
                <c:pt idx="116">
                  <c:v>14.926106452941889</c:v>
                </c:pt>
                <c:pt idx="117">
                  <c:v>15.05457925796509</c:v>
                </c:pt>
                <c:pt idx="118">
                  <c:v>15.17780518531799</c:v>
                </c:pt>
                <c:pt idx="119">
                  <c:v>15.298682928085331</c:v>
                </c:pt>
                <c:pt idx="120">
                  <c:v>15.42456579208374</c:v>
                </c:pt>
                <c:pt idx="121">
                  <c:v>15.54915928840637</c:v>
                </c:pt>
                <c:pt idx="122">
                  <c:v>15.672633647918699</c:v>
                </c:pt>
                <c:pt idx="123">
                  <c:v>15.795425891876221</c:v>
                </c:pt>
                <c:pt idx="124">
                  <c:v>15.923664808273321</c:v>
                </c:pt>
                <c:pt idx="125">
                  <c:v>16.047701597213749</c:v>
                </c:pt>
                <c:pt idx="126">
                  <c:v>16.173072099685669</c:v>
                </c:pt>
                <c:pt idx="127">
                  <c:v>16.29629755020142</c:v>
                </c:pt>
                <c:pt idx="128">
                  <c:v>16.4205162525177</c:v>
                </c:pt>
                <c:pt idx="129">
                  <c:v>16.559674263000488</c:v>
                </c:pt>
                <c:pt idx="130">
                  <c:v>16.67835807800293</c:v>
                </c:pt>
                <c:pt idx="131">
                  <c:v>16.803074598312381</c:v>
                </c:pt>
                <c:pt idx="132">
                  <c:v>16.92713832855225</c:v>
                </c:pt>
                <c:pt idx="133">
                  <c:v>17.054810047149662</c:v>
                </c:pt>
                <c:pt idx="134">
                  <c:v>17.178121328353878</c:v>
                </c:pt>
                <c:pt idx="135">
                  <c:v>17.30393815040588</c:v>
                </c:pt>
                <c:pt idx="136">
                  <c:v>17.425125598907471</c:v>
                </c:pt>
                <c:pt idx="137">
                  <c:v>17.552898406982418</c:v>
                </c:pt>
                <c:pt idx="138">
                  <c:v>17.678768634796139</c:v>
                </c:pt>
                <c:pt idx="139">
                  <c:v>17.803957462310791</c:v>
                </c:pt>
                <c:pt idx="140">
                  <c:v>17.926122903823849</c:v>
                </c:pt>
                <c:pt idx="141">
                  <c:v>18.04892992973328</c:v>
                </c:pt>
                <c:pt idx="142">
                  <c:v>18.173053503036499</c:v>
                </c:pt>
                <c:pt idx="143">
                  <c:v>18.29586839675903</c:v>
                </c:pt>
                <c:pt idx="144">
                  <c:v>18.422549486160278</c:v>
                </c:pt>
                <c:pt idx="145">
                  <c:v>18.56046724319458</c:v>
                </c:pt>
                <c:pt idx="146">
                  <c:v>18.682907819747921</c:v>
                </c:pt>
                <c:pt idx="147">
                  <c:v>18.810807466506962</c:v>
                </c:pt>
                <c:pt idx="148">
                  <c:v>18.933649778366089</c:v>
                </c:pt>
                <c:pt idx="149">
                  <c:v>19.058103322982792</c:v>
                </c:pt>
                <c:pt idx="150">
                  <c:v>19.180961847305301</c:v>
                </c:pt>
                <c:pt idx="151">
                  <c:v>19.302869319915771</c:v>
                </c:pt>
                <c:pt idx="152">
                  <c:v>19.423452377319339</c:v>
                </c:pt>
                <c:pt idx="153">
                  <c:v>19.545799970626831</c:v>
                </c:pt>
                <c:pt idx="154">
                  <c:v>19.669644355773929</c:v>
                </c:pt>
                <c:pt idx="155">
                  <c:v>19.81082391738892</c:v>
                </c:pt>
                <c:pt idx="156">
                  <c:v>19.933697462081909</c:v>
                </c:pt>
                <c:pt idx="157">
                  <c:v>20.059929132461551</c:v>
                </c:pt>
                <c:pt idx="158">
                  <c:v>20.182974338531491</c:v>
                </c:pt>
                <c:pt idx="159">
                  <c:v>20.30592513084412</c:v>
                </c:pt>
                <c:pt idx="160">
                  <c:v>20.426892518997189</c:v>
                </c:pt>
                <c:pt idx="161">
                  <c:v>20.554476499557499</c:v>
                </c:pt>
                <c:pt idx="162">
                  <c:v>20.6782546043396</c:v>
                </c:pt>
                <c:pt idx="163">
                  <c:v>20.798315763473511</c:v>
                </c:pt>
                <c:pt idx="164">
                  <c:v>20.92308878898621</c:v>
                </c:pt>
                <c:pt idx="165">
                  <c:v>21.049216985702511</c:v>
                </c:pt>
                <c:pt idx="166">
                  <c:v>21.17377233505249</c:v>
                </c:pt>
                <c:pt idx="167">
                  <c:v>21.29910039901733</c:v>
                </c:pt>
                <c:pt idx="168">
                  <c:v>21.421849727630619</c:v>
                </c:pt>
                <c:pt idx="169">
                  <c:v>21.54651856422424</c:v>
                </c:pt>
                <c:pt idx="170">
                  <c:v>21.673025608062741</c:v>
                </c:pt>
                <c:pt idx="171">
                  <c:v>21.797914028167721</c:v>
                </c:pt>
                <c:pt idx="172">
                  <c:v>21.91991209983826</c:v>
                </c:pt>
                <c:pt idx="173">
                  <c:v>22.04605674743652</c:v>
                </c:pt>
                <c:pt idx="174">
                  <c:v>22.170858383178711</c:v>
                </c:pt>
                <c:pt idx="175">
                  <c:v>22.309122562408451</c:v>
                </c:pt>
                <c:pt idx="176">
                  <c:v>22.434377908706669</c:v>
                </c:pt>
                <c:pt idx="177">
                  <c:v>22.55778980255127</c:v>
                </c:pt>
                <c:pt idx="178">
                  <c:v>22.683782577514648</c:v>
                </c:pt>
                <c:pt idx="179">
                  <c:v>22.806472301483151</c:v>
                </c:pt>
                <c:pt idx="180">
                  <c:v>22.930400609970089</c:v>
                </c:pt>
                <c:pt idx="181">
                  <c:v>23.056320905685421</c:v>
                </c:pt>
                <c:pt idx="182">
                  <c:v>23.17877554893494</c:v>
                </c:pt>
                <c:pt idx="183">
                  <c:v>23.300363540649411</c:v>
                </c:pt>
                <c:pt idx="184">
                  <c:v>23.424062252044681</c:v>
                </c:pt>
                <c:pt idx="185">
                  <c:v>23.548481941223141</c:v>
                </c:pt>
                <c:pt idx="186">
                  <c:v>23.673526763916019</c:v>
                </c:pt>
                <c:pt idx="187">
                  <c:v>23.79452013969421</c:v>
                </c:pt>
                <c:pt idx="188">
                  <c:v>23.920133590698239</c:v>
                </c:pt>
                <c:pt idx="189">
                  <c:v>24.060552835464481</c:v>
                </c:pt>
                <c:pt idx="190">
                  <c:v>24.18448901176453</c:v>
                </c:pt>
                <c:pt idx="191">
                  <c:v>24.307669639587399</c:v>
                </c:pt>
                <c:pt idx="192">
                  <c:v>24.430510520935059</c:v>
                </c:pt>
                <c:pt idx="193">
                  <c:v>24.55878734588623</c:v>
                </c:pt>
                <c:pt idx="194">
                  <c:v>24.6809196472168</c:v>
                </c:pt>
                <c:pt idx="195">
                  <c:v>24.8090500831604</c:v>
                </c:pt>
                <c:pt idx="196">
                  <c:v>24.933501243591309</c:v>
                </c:pt>
                <c:pt idx="197">
                  <c:v>25.059199333190922</c:v>
                </c:pt>
                <c:pt idx="198">
                  <c:v>25.18158221244812</c:v>
                </c:pt>
                <c:pt idx="199">
                  <c:v>25.305222749710079</c:v>
                </c:pt>
                <c:pt idx="200">
                  <c:v>25.428230762481689</c:v>
                </c:pt>
                <c:pt idx="201">
                  <c:v>25.554963350296021</c:v>
                </c:pt>
                <c:pt idx="202">
                  <c:v>25.679431200027469</c:v>
                </c:pt>
                <c:pt idx="203">
                  <c:v>25.80191540718079</c:v>
                </c:pt>
                <c:pt idx="204">
                  <c:v>25.926825284957889</c:v>
                </c:pt>
                <c:pt idx="205">
                  <c:v>26.04797458648682</c:v>
                </c:pt>
                <c:pt idx="206">
                  <c:v>26.173508167266849</c:v>
                </c:pt>
                <c:pt idx="207">
                  <c:v>26.300688743591309</c:v>
                </c:pt>
                <c:pt idx="208">
                  <c:v>26.42401480674744</c:v>
                </c:pt>
                <c:pt idx="209">
                  <c:v>26.55132269859314</c:v>
                </c:pt>
                <c:pt idx="210">
                  <c:v>26.67352914810181</c:v>
                </c:pt>
                <c:pt idx="211">
                  <c:v>26.797585487365719</c:v>
                </c:pt>
                <c:pt idx="212">
                  <c:v>26.923927783966061</c:v>
                </c:pt>
                <c:pt idx="213">
                  <c:v>27.046202421188351</c:v>
                </c:pt>
                <c:pt idx="214">
                  <c:v>27.174614429473881</c:v>
                </c:pt>
                <c:pt idx="215">
                  <c:v>27.29490947723389</c:v>
                </c:pt>
                <c:pt idx="216">
                  <c:v>27.432794809341431</c:v>
                </c:pt>
                <c:pt idx="217">
                  <c:v>27.54601263999939</c:v>
                </c:pt>
                <c:pt idx="218">
                  <c:v>27.68450927734375</c:v>
                </c:pt>
                <c:pt idx="219">
                  <c:v>27.812005281448361</c:v>
                </c:pt>
                <c:pt idx="220">
                  <c:v>27.931602001190189</c:v>
                </c:pt>
                <c:pt idx="221">
                  <c:v>28.058570623397831</c:v>
                </c:pt>
                <c:pt idx="222">
                  <c:v>28.182433843612671</c:v>
                </c:pt>
                <c:pt idx="223">
                  <c:v>28.306763887405399</c:v>
                </c:pt>
                <c:pt idx="224">
                  <c:v>28.432736873626709</c:v>
                </c:pt>
                <c:pt idx="225">
                  <c:v>28.554518938064579</c:v>
                </c:pt>
                <c:pt idx="226">
                  <c:v>28.680181264877319</c:v>
                </c:pt>
                <c:pt idx="227">
                  <c:v>28.80271673202515</c:v>
                </c:pt>
                <c:pt idx="228">
                  <c:v>28.925563097000119</c:v>
                </c:pt>
                <c:pt idx="229">
                  <c:v>29.049567222595211</c:v>
                </c:pt>
                <c:pt idx="230">
                  <c:v>29.169744253158569</c:v>
                </c:pt>
                <c:pt idx="231">
                  <c:v>29.294414758682251</c:v>
                </c:pt>
                <c:pt idx="232">
                  <c:v>29.43412709236145</c:v>
                </c:pt>
                <c:pt idx="233">
                  <c:v>29.55944299697876</c:v>
                </c:pt>
                <c:pt idx="234">
                  <c:v>29.680686712265011</c:v>
                </c:pt>
                <c:pt idx="235">
                  <c:v>29.808510780334469</c:v>
                </c:pt>
                <c:pt idx="236">
                  <c:v>29.92937254905701</c:v>
                </c:pt>
                <c:pt idx="237">
                  <c:v>30.056373834609989</c:v>
                </c:pt>
                <c:pt idx="238">
                  <c:v>30.181179285049438</c:v>
                </c:pt>
                <c:pt idx="239">
                  <c:v>30.307116270065311</c:v>
                </c:pt>
                <c:pt idx="240">
                  <c:v>30.43120193481445</c:v>
                </c:pt>
                <c:pt idx="241">
                  <c:v>30.555462121963501</c:v>
                </c:pt>
                <c:pt idx="242">
                  <c:v>30.68355917930603</c:v>
                </c:pt>
                <c:pt idx="243">
                  <c:v>30.808023452758789</c:v>
                </c:pt>
                <c:pt idx="244">
                  <c:v>30.933129549026489</c:v>
                </c:pt>
                <c:pt idx="245">
                  <c:v>31.055143594741821</c:v>
                </c:pt>
                <c:pt idx="246">
                  <c:v>31.178553819656369</c:v>
                </c:pt>
                <c:pt idx="247">
                  <c:v>31.301422119140621</c:v>
                </c:pt>
                <c:pt idx="248">
                  <c:v>31.427099943161011</c:v>
                </c:pt>
                <c:pt idx="249">
                  <c:v>31.55127120018005</c:v>
                </c:pt>
                <c:pt idx="250">
                  <c:v>31.675932884216309</c:v>
                </c:pt>
                <c:pt idx="251">
                  <c:v>31.796676397323608</c:v>
                </c:pt>
                <c:pt idx="252">
                  <c:v>31.924419403076168</c:v>
                </c:pt>
                <c:pt idx="253">
                  <c:v>32.046462059021003</c:v>
                </c:pt>
                <c:pt idx="254">
                  <c:v>32.172309637069702</c:v>
                </c:pt>
                <c:pt idx="255">
                  <c:v>32.294585704803467</c:v>
                </c:pt>
                <c:pt idx="256">
                  <c:v>32.433836221694953</c:v>
                </c:pt>
                <c:pt idx="257">
                  <c:v>32.559160470962517</c:v>
                </c:pt>
                <c:pt idx="258">
                  <c:v>32.681671380996697</c:v>
                </c:pt>
                <c:pt idx="259">
                  <c:v>32.804864883422852</c:v>
                </c:pt>
                <c:pt idx="260">
                  <c:v>32.927929878234863</c:v>
                </c:pt>
                <c:pt idx="261">
                  <c:v>33.05149507522583</c:v>
                </c:pt>
                <c:pt idx="262">
                  <c:v>33.176468372344971</c:v>
                </c:pt>
                <c:pt idx="263">
                  <c:v>33.302291393280029</c:v>
                </c:pt>
                <c:pt idx="264">
                  <c:v>33.426191806793213</c:v>
                </c:pt>
                <c:pt idx="265">
                  <c:v>33.552098274230957</c:v>
                </c:pt>
                <c:pt idx="266">
                  <c:v>33.680521726608283</c:v>
                </c:pt>
                <c:pt idx="267">
                  <c:v>33.804304599761963</c:v>
                </c:pt>
                <c:pt idx="268">
                  <c:v>33.926730871200562</c:v>
                </c:pt>
                <c:pt idx="269">
                  <c:v>34.05556583404541</c:v>
                </c:pt>
                <c:pt idx="270">
                  <c:v>34.179056406021118</c:v>
                </c:pt>
                <c:pt idx="271">
                  <c:v>34.301609039306641</c:v>
                </c:pt>
                <c:pt idx="272">
                  <c:v>34.425540447235107</c:v>
                </c:pt>
                <c:pt idx="273">
                  <c:v>34.550713062286377</c:v>
                </c:pt>
                <c:pt idx="274">
                  <c:v>34.678675174713128</c:v>
                </c:pt>
                <c:pt idx="275">
                  <c:v>34.799246549606323</c:v>
                </c:pt>
                <c:pt idx="276">
                  <c:v>34.924296379089363</c:v>
                </c:pt>
                <c:pt idx="277">
                  <c:v>35.051718235015869</c:v>
                </c:pt>
                <c:pt idx="278">
                  <c:v>35.174211263656623</c:v>
                </c:pt>
                <c:pt idx="279">
                  <c:v>35.299240827560418</c:v>
                </c:pt>
                <c:pt idx="280">
                  <c:v>35.420954942703247</c:v>
                </c:pt>
                <c:pt idx="281">
                  <c:v>35.543434381484992</c:v>
                </c:pt>
                <c:pt idx="282">
                  <c:v>35.671343803405762</c:v>
                </c:pt>
                <c:pt idx="283">
                  <c:v>35.795089483261108</c:v>
                </c:pt>
                <c:pt idx="284">
                  <c:v>35.923000812530518</c:v>
                </c:pt>
                <c:pt idx="285">
                  <c:v>36.046339511871338</c:v>
                </c:pt>
                <c:pt idx="286">
                  <c:v>36.171083450317383</c:v>
                </c:pt>
                <c:pt idx="287">
                  <c:v>36.309120178222663</c:v>
                </c:pt>
                <c:pt idx="288">
                  <c:v>36.433199644088752</c:v>
                </c:pt>
                <c:pt idx="289">
                  <c:v>36.556368112564087</c:v>
                </c:pt>
                <c:pt idx="290">
                  <c:v>36.679737329483032</c:v>
                </c:pt>
                <c:pt idx="291">
                  <c:v>36.805487155914307</c:v>
                </c:pt>
                <c:pt idx="292">
                  <c:v>36.929522037506104</c:v>
                </c:pt>
                <c:pt idx="293">
                  <c:v>37.053665637969971</c:v>
                </c:pt>
                <c:pt idx="294">
                  <c:v>37.179564952850342</c:v>
                </c:pt>
                <c:pt idx="295">
                  <c:v>37.302901744842529</c:v>
                </c:pt>
                <c:pt idx="296">
                  <c:v>37.421696662902832</c:v>
                </c:pt>
                <c:pt idx="297">
                  <c:v>37.550807476043701</c:v>
                </c:pt>
                <c:pt idx="298">
                  <c:v>37.675721406936653</c:v>
                </c:pt>
                <c:pt idx="299">
                  <c:v>37.799210786819458</c:v>
                </c:pt>
                <c:pt idx="300">
                  <c:v>37.922909259796143</c:v>
                </c:pt>
                <c:pt idx="301">
                  <c:v>38.048496246337891</c:v>
                </c:pt>
                <c:pt idx="302">
                  <c:v>38.172277212142937</c:v>
                </c:pt>
                <c:pt idx="303">
                  <c:v>38.294968605041497</c:v>
                </c:pt>
                <c:pt idx="304">
                  <c:v>38.433977842330933</c:v>
                </c:pt>
                <c:pt idx="305">
                  <c:v>38.558995723724372</c:v>
                </c:pt>
                <c:pt idx="306">
                  <c:v>38.681163311004639</c:v>
                </c:pt>
                <c:pt idx="307">
                  <c:v>38.804781436920173</c:v>
                </c:pt>
                <c:pt idx="308">
                  <c:v>38.932364225387573</c:v>
                </c:pt>
                <c:pt idx="309">
                  <c:v>39.053471803665161</c:v>
                </c:pt>
                <c:pt idx="310">
                  <c:v>39.181225776672363</c:v>
                </c:pt>
                <c:pt idx="311">
                  <c:v>39.300207614898682</c:v>
                </c:pt>
                <c:pt idx="312">
                  <c:v>39.423428773879998</c:v>
                </c:pt>
                <c:pt idx="313">
                  <c:v>39.54876446723938</c:v>
                </c:pt>
                <c:pt idx="314">
                  <c:v>39.672289133071899</c:v>
                </c:pt>
                <c:pt idx="315">
                  <c:v>39.793904304504387</c:v>
                </c:pt>
                <c:pt idx="316">
                  <c:v>39.921270608901978</c:v>
                </c:pt>
                <c:pt idx="317">
                  <c:v>40.059987783432007</c:v>
                </c:pt>
                <c:pt idx="318">
                  <c:v>40.184051275253303</c:v>
                </c:pt>
                <c:pt idx="319">
                  <c:v>40.310154914855957</c:v>
                </c:pt>
                <c:pt idx="320">
                  <c:v>40.434066534042358</c:v>
                </c:pt>
                <c:pt idx="321">
                  <c:v>40.555913209915161</c:v>
                </c:pt>
                <c:pt idx="322">
                  <c:v>40.682126045227051</c:v>
                </c:pt>
                <c:pt idx="323">
                  <c:v>40.803051710128777</c:v>
                </c:pt>
                <c:pt idx="324">
                  <c:v>40.931808233261108</c:v>
                </c:pt>
                <c:pt idx="325">
                  <c:v>41.055120229721069</c:v>
                </c:pt>
                <c:pt idx="326">
                  <c:v>41.181187391281128</c:v>
                </c:pt>
                <c:pt idx="327">
                  <c:v>41.30552864074707</c:v>
                </c:pt>
                <c:pt idx="328">
                  <c:v>41.426063776016242</c:v>
                </c:pt>
                <c:pt idx="329">
                  <c:v>41.552514314651489</c:v>
                </c:pt>
                <c:pt idx="330">
                  <c:v>41.673012018203742</c:v>
                </c:pt>
                <c:pt idx="331">
                  <c:v>41.800260543823242</c:v>
                </c:pt>
                <c:pt idx="332">
                  <c:v>41.926803588867188</c:v>
                </c:pt>
                <c:pt idx="333">
                  <c:v>42.049482583999627</c:v>
                </c:pt>
                <c:pt idx="334">
                  <c:v>42.173582315444953</c:v>
                </c:pt>
                <c:pt idx="335">
                  <c:v>42.29799747467041</c:v>
                </c:pt>
                <c:pt idx="336">
                  <c:v>42.422380208969123</c:v>
                </c:pt>
                <c:pt idx="337">
                  <c:v>42.546941518783569</c:v>
                </c:pt>
                <c:pt idx="338">
                  <c:v>42.671008110046387</c:v>
                </c:pt>
                <c:pt idx="339">
                  <c:v>42.795792102813721</c:v>
                </c:pt>
                <c:pt idx="340">
                  <c:v>42.932316064834588</c:v>
                </c:pt>
                <c:pt idx="341">
                  <c:v>43.04477596282959</c:v>
                </c:pt>
                <c:pt idx="342">
                  <c:v>43.184244394302368</c:v>
                </c:pt>
                <c:pt idx="343">
                  <c:v>43.311060667037957</c:v>
                </c:pt>
                <c:pt idx="344">
                  <c:v>43.433674097061157</c:v>
                </c:pt>
                <c:pt idx="345">
                  <c:v>43.556840896606452</c:v>
                </c:pt>
                <c:pt idx="346">
                  <c:v>43.683682680129998</c:v>
                </c:pt>
                <c:pt idx="347">
                  <c:v>43.809818983078003</c:v>
                </c:pt>
                <c:pt idx="348">
                  <c:v>43.932123184204102</c:v>
                </c:pt>
                <c:pt idx="349">
                  <c:v>44.045770645141602</c:v>
                </c:pt>
                <c:pt idx="350">
                  <c:v>44.169763803482063</c:v>
                </c:pt>
                <c:pt idx="351">
                  <c:v>44.310724973678589</c:v>
                </c:pt>
                <c:pt idx="352">
                  <c:v>44.433728694915771</c:v>
                </c:pt>
                <c:pt idx="353">
                  <c:v>44.55913519859314</c:v>
                </c:pt>
                <c:pt idx="354">
                  <c:v>44.682333707809448</c:v>
                </c:pt>
                <c:pt idx="355">
                  <c:v>44.808129787445068</c:v>
                </c:pt>
                <c:pt idx="356">
                  <c:v>44.932023525238037</c:v>
                </c:pt>
                <c:pt idx="357">
                  <c:v>45.054505586624153</c:v>
                </c:pt>
                <c:pt idx="358">
                  <c:v>45.179471492767327</c:v>
                </c:pt>
                <c:pt idx="359">
                  <c:v>45.302419900894172</c:v>
                </c:pt>
                <c:pt idx="360">
                  <c:v>45.426440000534058</c:v>
                </c:pt>
                <c:pt idx="361">
                  <c:v>45.548170804977417</c:v>
                </c:pt>
                <c:pt idx="362">
                  <c:v>45.676539897918701</c:v>
                </c:pt>
                <c:pt idx="363">
                  <c:v>45.80085825920105</c:v>
                </c:pt>
                <c:pt idx="364">
                  <c:v>45.92487907409668</c:v>
                </c:pt>
                <c:pt idx="365">
                  <c:v>46.047226667404168</c:v>
                </c:pt>
                <c:pt idx="366">
                  <c:v>46.173267602920532</c:v>
                </c:pt>
                <c:pt idx="367">
                  <c:v>46.297058582305908</c:v>
                </c:pt>
                <c:pt idx="368">
                  <c:v>46.420007705688477</c:v>
                </c:pt>
                <c:pt idx="369">
                  <c:v>46.544789552688599</c:v>
                </c:pt>
                <c:pt idx="370">
                  <c:v>46.685301303863532</c:v>
                </c:pt>
                <c:pt idx="371">
                  <c:v>46.808286905288703</c:v>
                </c:pt>
                <c:pt idx="372">
                  <c:v>46.931654691696167</c:v>
                </c:pt>
                <c:pt idx="373">
                  <c:v>47.054378271102912</c:v>
                </c:pt>
                <c:pt idx="374">
                  <c:v>47.18158745765686</c:v>
                </c:pt>
                <c:pt idx="375">
                  <c:v>47.304788112640381</c:v>
                </c:pt>
                <c:pt idx="376">
                  <c:v>47.429563045501709</c:v>
                </c:pt>
                <c:pt idx="377">
                  <c:v>47.553811311721802</c:v>
                </c:pt>
                <c:pt idx="378">
                  <c:v>47.676619529724121</c:v>
                </c:pt>
                <c:pt idx="379">
                  <c:v>47.801435232162483</c:v>
                </c:pt>
                <c:pt idx="380">
                  <c:v>47.927197217941277</c:v>
                </c:pt>
                <c:pt idx="381">
                  <c:v>48.053264617919922</c:v>
                </c:pt>
                <c:pt idx="382">
                  <c:v>48.175148725509636</c:v>
                </c:pt>
                <c:pt idx="383">
                  <c:v>48.29634952545166</c:v>
                </c:pt>
                <c:pt idx="384">
                  <c:v>48.42069673538208</c:v>
                </c:pt>
                <c:pt idx="385">
                  <c:v>48.559720277786248</c:v>
                </c:pt>
                <c:pt idx="386">
                  <c:v>48.681008100509636</c:v>
                </c:pt>
                <c:pt idx="387">
                  <c:v>48.806797742843628</c:v>
                </c:pt>
                <c:pt idx="388">
                  <c:v>48.929569005966187</c:v>
                </c:pt>
                <c:pt idx="389">
                  <c:v>49.054297685623169</c:v>
                </c:pt>
                <c:pt idx="390">
                  <c:v>49.180056810379028</c:v>
                </c:pt>
                <c:pt idx="391">
                  <c:v>49.299551248550422</c:v>
                </c:pt>
                <c:pt idx="392">
                  <c:v>49.423582077026367</c:v>
                </c:pt>
                <c:pt idx="393">
                  <c:v>49.548469066619873</c:v>
                </c:pt>
                <c:pt idx="394">
                  <c:v>49.672521114349372</c:v>
                </c:pt>
                <c:pt idx="395">
                  <c:v>49.795844316482537</c:v>
                </c:pt>
                <c:pt idx="396">
                  <c:v>49.924514055252082</c:v>
                </c:pt>
                <c:pt idx="397">
                  <c:v>50.050842761993408</c:v>
                </c:pt>
                <c:pt idx="398">
                  <c:v>50.174846887588501</c:v>
                </c:pt>
                <c:pt idx="399">
                  <c:v>50.299415349960327</c:v>
                </c:pt>
                <c:pt idx="400">
                  <c:v>50.421765804290771</c:v>
                </c:pt>
                <c:pt idx="401">
                  <c:v>50.545879125595093</c:v>
                </c:pt>
                <c:pt idx="402">
                  <c:v>50.670799493789673</c:v>
                </c:pt>
                <c:pt idx="403">
                  <c:v>50.796883344650269</c:v>
                </c:pt>
                <c:pt idx="404">
                  <c:v>50.935707569122307</c:v>
                </c:pt>
                <c:pt idx="405">
                  <c:v>51.045358896255493</c:v>
                </c:pt>
                <c:pt idx="406">
                  <c:v>51.182762384414673</c:v>
                </c:pt>
                <c:pt idx="407">
                  <c:v>51.306575059890747</c:v>
                </c:pt>
                <c:pt idx="408">
                  <c:v>51.431771516799927</c:v>
                </c:pt>
                <c:pt idx="409">
                  <c:v>51.553540945053101</c:v>
                </c:pt>
                <c:pt idx="410">
                  <c:v>51.67949914932251</c:v>
                </c:pt>
                <c:pt idx="411">
                  <c:v>51.80381965637207</c:v>
                </c:pt>
                <c:pt idx="412">
                  <c:v>51.926622867584229</c:v>
                </c:pt>
                <c:pt idx="413">
                  <c:v>52.054823398590088</c:v>
                </c:pt>
                <c:pt idx="414">
                  <c:v>52.177781581878662</c:v>
                </c:pt>
                <c:pt idx="415">
                  <c:v>52.303626537322998</c:v>
                </c:pt>
                <c:pt idx="416">
                  <c:v>52.427262783050537</c:v>
                </c:pt>
                <c:pt idx="417">
                  <c:v>52.55237603187561</c:v>
                </c:pt>
                <c:pt idx="418">
                  <c:v>52.676701784133911</c:v>
                </c:pt>
                <c:pt idx="419">
                  <c:v>52.80053448677063</c:v>
                </c:pt>
                <c:pt idx="420">
                  <c:v>52.92485523223877</c:v>
                </c:pt>
                <c:pt idx="421">
                  <c:v>53.050203323364258</c:v>
                </c:pt>
                <c:pt idx="422">
                  <c:v>53.178983926773071</c:v>
                </c:pt>
                <c:pt idx="423">
                  <c:v>53.298096418380737</c:v>
                </c:pt>
                <c:pt idx="424">
                  <c:v>53.42386531829834</c:v>
                </c:pt>
                <c:pt idx="425">
                  <c:v>53.549103736877441</c:v>
                </c:pt>
                <c:pt idx="426">
                  <c:v>53.673189163208008</c:v>
                </c:pt>
                <c:pt idx="427">
                  <c:v>53.798386335372918</c:v>
                </c:pt>
                <c:pt idx="428">
                  <c:v>53.920631885528557</c:v>
                </c:pt>
                <c:pt idx="429">
                  <c:v>54.045593500137329</c:v>
                </c:pt>
                <c:pt idx="430">
                  <c:v>54.168321847915649</c:v>
                </c:pt>
                <c:pt idx="431">
                  <c:v>54.309905767440803</c:v>
                </c:pt>
                <c:pt idx="432">
                  <c:v>54.435107469558723</c:v>
                </c:pt>
                <c:pt idx="433">
                  <c:v>54.558397531509399</c:v>
                </c:pt>
                <c:pt idx="434">
                  <c:v>54.683571100234992</c:v>
                </c:pt>
                <c:pt idx="435">
                  <c:v>54.793859958648682</c:v>
                </c:pt>
                <c:pt idx="436">
                  <c:v>54.935407638549798</c:v>
                </c:pt>
                <c:pt idx="437">
                  <c:v>55.059921503067017</c:v>
                </c:pt>
                <c:pt idx="438">
                  <c:v>55.169810771942139</c:v>
                </c:pt>
                <c:pt idx="439">
                  <c:v>55.309151649475098</c:v>
                </c:pt>
                <c:pt idx="440">
                  <c:v>55.436848640441887</c:v>
                </c:pt>
                <c:pt idx="441">
                  <c:v>55.561633586883538</c:v>
                </c:pt>
                <c:pt idx="442">
                  <c:v>55.68398118019104</c:v>
                </c:pt>
                <c:pt idx="443">
                  <c:v>55.809791326522827</c:v>
                </c:pt>
                <c:pt idx="444">
                  <c:v>55.93575644493103</c:v>
                </c:pt>
                <c:pt idx="445">
                  <c:v>56.058540821075439</c:v>
                </c:pt>
                <c:pt idx="446">
                  <c:v>56.182444334030151</c:v>
                </c:pt>
                <c:pt idx="447">
                  <c:v>56.305708885192871</c:v>
                </c:pt>
                <c:pt idx="448">
                  <c:v>56.429033279418952</c:v>
                </c:pt>
                <c:pt idx="449">
                  <c:v>56.552009582519531</c:v>
                </c:pt>
                <c:pt idx="450">
                  <c:v>56.679142475128167</c:v>
                </c:pt>
                <c:pt idx="451">
                  <c:v>56.80510950088501</c:v>
                </c:pt>
                <c:pt idx="452">
                  <c:v>56.927379846572883</c:v>
                </c:pt>
                <c:pt idx="453">
                  <c:v>57.053550481796258</c:v>
                </c:pt>
                <c:pt idx="454">
                  <c:v>57.178698539733887</c:v>
                </c:pt>
                <c:pt idx="455">
                  <c:v>57.303427219390869</c:v>
                </c:pt>
                <c:pt idx="456">
                  <c:v>57.425102472305298</c:v>
                </c:pt>
                <c:pt idx="457">
                  <c:v>57.546098232269287</c:v>
                </c:pt>
                <c:pt idx="458">
                  <c:v>57.671413898468018</c:v>
                </c:pt>
                <c:pt idx="459">
                  <c:v>57.810316324234009</c:v>
                </c:pt>
                <c:pt idx="460">
                  <c:v>57.937758207321167</c:v>
                </c:pt>
                <c:pt idx="461">
                  <c:v>58.042797565460212</c:v>
                </c:pt>
                <c:pt idx="462">
                  <c:v>58.183171033859253</c:v>
                </c:pt>
                <c:pt idx="463">
                  <c:v>58.308471202850342</c:v>
                </c:pt>
                <c:pt idx="464">
                  <c:v>58.432006120681763</c:v>
                </c:pt>
                <c:pt idx="465">
                  <c:v>58.557286739349372</c:v>
                </c:pt>
                <c:pt idx="466">
                  <c:v>58.681010246276863</c:v>
                </c:pt>
                <c:pt idx="467">
                  <c:v>58.805691719055183</c:v>
                </c:pt>
                <c:pt idx="468">
                  <c:v>58.930705547332757</c:v>
                </c:pt>
                <c:pt idx="469">
                  <c:v>59.052675724029541</c:v>
                </c:pt>
                <c:pt idx="470">
                  <c:v>59.182814836502082</c:v>
                </c:pt>
                <c:pt idx="471">
                  <c:v>59.305744886398323</c:v>
                </c:pt>
                <c:pt idx="472">
                  <c:v>59.426533699035637</c:v>
                </c:pt>
                <c:pt idx="473">
                  <c:v>59.552465200424187</c:v>
                </c:pt>
                <c:pt idx="474">
                  <c:v>59.677608966827393</c:v>
                </c:pt>
                <c:pt idx="475">
                  <c:v>59.802052021026611</c:v>
                </c:pt>
                <c:pt idx="476">
                  <c:v>59.928824901580811</c:v>
                </c:pt>
                <c:pt idx="477">
                  <c:v>60.052496671676643</c:v>
                </c:pt>
                <c:pt idx="478">
                  <c:v>60.177162885665886</c:v>
                </c:pt>
                <c:pt idx="479">
                  <c:v>60.301412105560303</c:v>
                </c:pt>
                <c:pt idx="480">
                  <c:v>60.423764705657959</c:v>
                </c:pt>
                <c:pt idx="481">
                  <c:v>60.548251152038567</c:v>
                </c:pt>
                <c:pt idx="482">
                  <c:v>60.673934936523438</c:v>
                </c:pt>
                <c:pt idx="483">
                  <c:v>60.798423528671258</c:v>
                </c:pt>
                <c:pt idx="484">
                  <c:v>60.92371129989624</c:v>
                </c:pt>
                <c:pt idx="485">
                  <c:v>61.046330690383911</c:v>
                </c:pt>
                <c:pt idx="486">
                  <c:v>61.171811819076538</c:v>
                </c:pt>
                <c:pt idx="487">
                  <c:v>61.309093236923218</c:v>
                </c:pt>
                <c:pt idx="488">
                  <c:v>61.43493914604187</c:v>
                </c:pt>
                <c:pt idx="489">
                  <c:v>61.556332349777222</c:v>
                </c:pt>
                <c:pt idx="490">
                  <c:v>61.6828773021698</c:v>
                </c:pt>
                <c:pt idx="491">
                  <c:v>61.80514121055603</c:v>
                </c:pt>
                <c:pt idx="492">
                  <c:v>61.92888617515564</c:v>
                </c:pt>
                <c:pt idx="493">
                  <c:v>62.055145025253303</c:v>
                </c:pt>
                <c:pt idx="494">
                  <c:v>62.180510282516479</c:v>
                </c:pt>
                <c:pt idx="495">
                  <c:v>62.304680347442627</c:v>
                </c:pt>
                <c:pt idx="496">
                  <c:v>62.430797576904297</c:v>
                </c:pt>
                <c:pt idx="497">
                  <c:v>62.552802801132202</c:v>
                </c:pt>
                <c:pt idx="498">
                  <c:v>62.675107002258301</c:v>
                </c:pt>
                <c:pt idx="499">
                  <c:v>62.802049875259399</c:v>
                </c:pt>
                <c:pt idx="500">
                  <c:v>62.927011966705322</c:v>
                </c:pt>
                <c:pt idx="501">
                  <c:v>63.051328897476203</c:v>
                </c:pt>
                <c:pt idx="502">
                  <c:v>63.174622774124153</c:v>
                </c:pt>
                <c:pt idx="503">
                  <c:v>63.299702167510993</c:v>
                </c:pt>
                <c:pt idx="504">
                  <c:v>63.421263694763176</c:v>
                </c:pt>
                <c:pt idx="505">
                  <c:v>63.546727418899543</c:v>
                </c:pt>
                <c:pt idx="506">
                  <c:v>63.670861482620239</c:v>
                </c:pt>
                <c:pt idx="507">
                  <c:v>63.798791408538818</c:v>
                </c:pt>
                <c:pt idx="508">
                  <c:v>63.921239376068122</c:v>
                </c:pt>
                <c:pt idx="509">
                  <c:v>64.049226045608521</c:v>
                </c:pt>
                <c:pt idx="510">
                  <c:v>64.1709144115448</c:v>
                </c:pt>
                <c:pt idx="511">
                  <c:v>64.309216499328613</c:v>
                </c:pt>
                <c:pt idx="512">
                  <c:v>64.433342695236206</c:v>
                </c:pt>
                <c:pt idx="513">
                  <c:v>64.557855129241943</c:v>
                </c:pt>
                <c:pt idx="514">
                  <c:v>64.684774160385132</c:v>
                </c:pt>
                <c:pt idx="515">
                  <c:v>64.80748987197876</c:v>
                </c:pt>
                <c:pt idx="516">
                  <c:v>64.929660797119141</c:v>
                </c:pt>
                <c:pt idx="517">
                  <c:v>65.057060718536377</c:v>
                </c:pt>
                <c:pt idx="518">
                  <c:v>65.183581590652466</c:v>
                </c:pt>
                <c:pt idx="519">
                  <c:v>65.30736255645752</c:v>
                </c:pt>
                <c:pt idx="520">
                  <c:v>65.428851842880249</c:v>
                </c:pt>
                <c:pt idx="521">
                  <c:v>65.554555654525757</c:v>
                </c:pt>
                <c:pt idx="522">
                  <c:v>65.67525839805603</c:v>
                </c:pt>
                <c:pt idx="523">
                  <c:v>65.799657821655273</c:v>
                </c:pt>
                <c:pt idx="524">
                  <c:v>65.926242828369141</c:v>
                </c:pt>
                <c:pt idx="525">
                  <c:v>66.049978017807007</c:v>
                </c:pt>
                <c:pt idx="526">
                  <c:v>66.172235012054443</c:v>
                </c:pt>
                <c:pt idx="527">
                  <c:v>66.296917676925659</c:v>
                </c:pt>
                <c:pt idx="528">
                  <c:v>66.421063184738159</c:v>
                </c:pt>
                <c:pt idx="529">
                  <c:v>66.5604567527771</c:v>
                </c:pt>
                <c:pt idx="530">
                  <c:v>66.686453819274902</c:v>
                </c:pt>
                <c:pt idx="531">
                  <c:v>66.809937477111816</c:v>
                </c:pt>
                <c:pt idx="532">
                  <c:v>66.934802532196045</c:v>
                </c:pt>
                <c:pt idx="533">
                  <c:v>67.059301614761353</c:v>
                </c:pt>
                <c:pt idx="534">
                  <c:v>67.183961629867554</c:v>
                </c:pt>
                <c:pt idx="535">
                  <c:v>67.310425758361816</c:v>
                </c:pt>
                <c:pt idx="536">
                  <c:v>67.433354616165161</c:v>
                </c:pt>
                <c:pt idx="537">
                  <c:v>67.558703184127808</c:v>
                </c:pt>
                <c:pt idx="538">
                  <c:v>67.682495594024658</c:v>
                </c:pt>
                <c:pt idx="539">
                  <c:v>67.807976722717285</c:v>
                </c:pt>
                <c:pt idx="540">
                  <c:v>67.933996200561523</c:v>
                </c:pt>
                <c:pt idx="541">
                  <c:v>68.057051420211792</c:v>
                </c:pt>
                <c:pt idx="542">
                  <c:v>68.182971239089966</c:v>
                </c:pt>
                <c:pt idx="543">
                  <c:v>68.308017492294312</c:v>
                </c:pt>
                <c:pt idx="544">
                  <c:v>68.43593430519104</c:v>
                </c:pt>
                <c:pt idx="545">
                  <c:v>68.556230068206787</c:v>
                </c:pt>
                <c:pt idx="546">
                  <c:v>68.680277109146118</c:v>
                </c:pt>
                <c:pt idx="547">
                  <c:v>68.80614161491394</c:v>
                </c:pt>
                <c:pt idx="548">
                  <c:v>68.931142807006836</c:v>
                </c:pt>
                <c:pt idx="549">
                  <c:v>69.054183483123779</c:v>
                </c:pt>
                <c:pt idx="550">
                  <c:v>69.178629398345947</c:v>
                </c:pt>
                <c:pt idx="551">
                  <c:v>69.302191257476807</c:v>
                </c:pt>
                <c:pt idx="552">
                  <c:v>69.42666220664978</c:v>
                </c:pt>
                <c:pt idx="553">
                  <c:v>69.546316146850586</c:v>
                </c:pt>
                <c:pt idx="554">
                  <c:v>69.671802282333374</c:v>
                </c:pt>
                <c:pt idx="555">
                  <c:v>69.809171438217163</c:v>
                </c:pt>
                <c:pt idx="556">
                  <c:v>69.935608863830566</c:v>
                </c:pt>
                <c:pt idx="557">
                  <c:v>70.060604572296143</c:v>
                </c:pt>
                <c:pt idx="558">
                  <c:v>70.182079076766968</c:v>
                </c:pt>
                <c:pt idx="559">
                  <c:v>70.306313276290894</c:v>
                </c:pt>
                <c:pt idx="560">
                  <c:v>70.430191040039063</c:v>
                </c:pt>
                <c:pt idx="561">
                  <c:v>70.554714441299438</c:v>
                </c:pt>
                <c:pt idx="562">
                  <c:v>70.679670572280884</c:v>
                </c:pt>
                <c:pt idx="563">
                  <c:v>70.804733037948608</c:v>
                </c:pt>
                <c:pt idx="564">
                  <c:v>70.928432703018188</c:v>
                </c:pt>
                <c:pt idx="565">
                  <c:v>71.052582502365112</c:v>
                </c:pt>
                <c:pt idx="566">
                  <c:v>71.177211284637451</c:v>
                </c:pt>
                <c:pt idx="567">
                  <c:v>71.302984952926636</c:v>
                </c:pt>
                <c:pt idx="568">
                  <c:v>71.423060894012451</c:v>
                </c:pt>
                <c:pt idx="569">
                  <c:v>71.547774791717529</c:v>
                </c:pt>
                <c:pt idx="570">
                  <c:v>71.672745943069458</c:v>
                </c:pt>
                <c:pt idx="571">
                  <c:v>71.796902179718018</c:v>
                </c:pt>
                <c:pt idx="572">
                  <c:v>71.92304515838623</c:v>
                </c:pt>
                <c:pt idx="573">
                  <c:v>72.045435428619385</c:v>
                </c:pt>
                <c:pt idx="574">
                  <c:v>72.184840202331543</c:v>
                </c:pt>
                <c:pt idx="575">
                  <c:v>72.309181213378906</c:v>
                </c:pt>
                <c:pt idx="576">
                  <c:v>72.434911727905273</c:v>
                </c:pt>
                <c:pt idx="577">
                  <c:v>72.559045553207397</c:v>
                </c:pt>
                <c:pt idx="578">
                  <c:v>72.682711839675903</c:v>
                </c:pt>
                <c:pt idx="579">
                  <c:v>72.804472923278809</c:v>
                </c:pt>
                <c:pt idx="580">
                  <c:v>72.93028450012207</c:v>
                </c:pt>
                <c:pt idx="581">
                  <c:v>73.051186323165894</c:v>
                </c:pt>
                <c:pt idx="582">
                  <c:v>73.177446842193604</c:v>
                </c:pt>
                <c:pt idx="583">
                  <c:v>73.304558038711548</c:v>
                </c:pt>
                <c:pt idx="584">
                  <c:v>73.4253089427948</c:v>
                </c:pt>
                <c:pt idx="585">
                  <c:v>73.55134916305542</c:v>
                </c:pt>
                <c:pt idx="586">
                  <c:v>73.6753830909729</c:v>
                </c:pt>
                <c:pt idx="587">
                  <c:v>73.79937481880188</c:v>
                </c:pt>
                <c:pt idx="588">
                  <c:v>73.920452356338501</c:v>
                </c:pt>
                <c:pt idx="589">
                  <c:v>74.045158386230469</c:v>
                </c:pt>
                <c:pt idx="590">
                  <c:v>74.184388160705566</c:v>
                </c:pt>
                <c:pt idx="591">
                  <c:v>74.308823823928833</c:v>
                </c:pt>
                <c:pt idx="592">
                  <c:v>74.433921813964844</c:v>
                </c:pt>
                <c:pt idx="593">
                  <c:v>74.554559469223022</c:v>
                </c:pt>
                <c:pt idx="594">
                  <c:v>74.679343700408936</c:v>
                </c:pt>
                <c:pt idx="595">
                  <c:v>74.802983283996582</c:v>
                </c:pt>
                <c:pt idx="596">
                  <c:v>74.927740335464478</c:v>
                </c:pt>
                <c:pt idx="597">
                  <c:v>75.052948951721191</c:v>
                </c:pt>
                <c:pt idx="598">
                  <c:v>75.176936149597168</c:v>
                </c:pt>
                <c:pt idx="599">
                  <c:v>75.300964832305908</c:v>
                </c:pt>
                <c:pt idx="600">
                  <c:v>75.423883676528931</c:v>
                </c:pt>
                <c:pt idx="601">
                  <c:v>75.547901630401611</c:v>
                </c:pt>
                <c:pt idx="602">
                  <c:v>75.671489238739014</c:v>
                </c:pt>
                <c:pt idx="603">
                  <c:v>75.797851324081421</c:v>
                </c:pt>
                <c:pt idx="604">
                  <c:v>75.922035217285156</c:v>
                </c:pt>
                <c:pt idx="605">
                  <c:v>76.045953035354614</c:v>
                </c:pt>
                <c:pt idx="606">
                  <c:v>76.17244029045105</c:v>
                </c:pt>
                <c:pt idx="607">
                  <c:v>76.2947838306427</c:v>
                </c:pt>
                <c:pt idx="608">
                  <c:v>76.420226812362671</c:v>
                </c:pt>
                <c:pt idx="609">
                  <c:v>76.54719066619873</c:v>
                </c:pt>
                <c:pt idx="610">
                  <c:v>76.685195922851563</c:v>
                </c:pt>
                <c:pt idx="611">
                  <c:v>76.808925628662109</c:v>
                </c:pt>
                <c:pt idx="612">
                  <c:v>76.933651924133301</c:v>
                </c:pt>
                <c:pt idx="613">
                  <c:v>77.056012392044067</c:v>
                </c:pt>
                <c:pt idx="614">
                  <c:v>77.183850288391113</c:v>
                </c:pt>
                <c:pt idx="615">
                  <c:v>77.305420875549316</c:v>
                </c:pt>
                <c:pt idx="616">
                  <c:v>77.427657127380371</c:v>
                </c:pt>
                <c:pt idx="617">
                  <c:v>77.552960157394409</c:v>
                </c:pt>
                <c:pt idx="618">
                  <c:v>77.676113128662109</c:v>
                </c:pt>
                <c:pt idx="619">
                  <c:v>77.80353856086731</c:v>
                </c:pt>
                <c:pt idx="620">
                  <c:v>77.928470849990845</c:v>
                </c:pt>
                <c:pt idx="621">
                  <c:v>78.051949024200439</c:v>
                </c:pt>
                <c:pt idx="622">
                  <c:v>78.177476167678833</c:v>
                </c:pt>
                <c:pt idx="623">
                  <c:v>78.301459550857544</c:v>
                </c:pt>
                <c:pt idx="624">
                  <c:v>78.426345825195313</c:v>
                </c:pt>
                <c:pt idx="625">
                  <c:v>78.550673723220825</c:v>
                </c:pt>
                <c:pt idx="626">
                  <c:v>78.67671799659729</c:v>
                </c:pt>
                <c:pt idx="627">
                  <c:v>78.802115440368652</c:v>
                </c:pt>
                <c:pt idx="628">
                  <c:v>78.925754070281982</c:v>
                </c:pt>
                <c:pt idx="629">
                  <c:v>79.05160117149353</c:v>
                </c:pt>
                <c:pt idx="630">
                  <c:v>79.1771240234375</c:v>
                </c:pt>
                <c:pt idx="631">
                  <c:v>79.30117392539978</c:v>
                </c:pt>
                <c:pt idx="632">
                  <c:v>79.424718379974365</c:v>
                </c:pt>
                <c:pt idx="633">
                  <c:v>79.549236536026001</c:v>
                </c:pt>
                <c:pt idx="634">
                  <c:v>79.672455072402954</c:v>
                </c:pt>
                <c:pt idx="635">
                  <c:v>79.797144651412964</c:v>
                </c:pt>
                <c:pt idx="636">
                  <c:v>79.920358180999756</c:v>
                </c:pt>
                <c:pt idx="637">
                  <c:v>80.060189008712769</c:v>
                </c:pt>
                <c:pt idx="638">
                  <c:v>80.182843685150146</c:v>
                </c:pt>
                <c:pt idx="639">
                  <c:v>80.304416179656982</c:v>
                </c:pt>
                <c:pt idx="640">
                  <c:v>80.428038358688354</c:v>
                </c:pt>
                <c:pt idx="641">
                  <c:v>80.555607557296753</c:v>
                </c:pt>
                <c:pt idx="642">
                  <c:v>80.679086685180664</c:v>
                </c:pt>
                <c:pt idx="643">
                  <c:v>80.803390741348267</c:v>
                </c:pt>
                <c:pt idx="644">
                  <c:v>80.926621437072754</c:v>
                </c:pt>
                <c:pt idx="645">
                  <c:v>81.049048900604248</c:v>
                </c:pt>
                <c:pt idx="646">
                  <c:v>81.17588996887207</c:v>
                </c:pt>
                <c:pt idx="647">
                  <c:v>81.301407337188721</c:v>
                </c:pt>
                <c:pt idx="648">
                  <c:v>81.426619291305542</c:v>
                </c:pt>
                <c:pt idx="649">
                  <c:v>81.549424886703491</c:v>
                </c:pt>
                <c:pt idx="650">
                  <c:v>81.674235105514526</c:v>
                </c:pt>
                <c:pt idx="651">
                  <c:v>81.795945644378662</c:v>
                </c:pt>
                <c:pt idx="652">
                  <c:v>81.921283721923828</c:v>
                </c:pt>
                <c:pt idx="653">
                  <c:v>82.048231840133667</c:v>
                </c:pt>
                <c:pt idx="654">
                  <c:v>82.1839599609375</c:v>
                </c:pt>
                <c:pt idx="655">
                  <c:v>82.309009552001953</c:v>
                </c:pt>
                <c:pt idx="656">
                  <c:v>82.419272661209106</c:v>
                </c:pt>
                <c:pt idx="657">
                  <c:v>82.546472311019897</c:v>
                </c:pt>
                <c:pt idx="658">
                  <c:v>82.685935258865356</c:v>
                </c:pt>
                <c:pt idx="659">
                  <c:v>82.808248996734619</c:v>
                </c:pt>
                <c:pt idx="660">
                  <c:v>82.935985565185547</c:v>
                </c:pt>
                <c:pt idx="661">
                  <c:v>83.055977344512939</c:v>
                </c:pt>
                <c:pt idx="662">
                  <c:v>83.177656888961792</c:v>
                </c:pt>
                <c:pt idx="663">
                  <c:v>83.302338600158691</c:v>
                </c:pt>
                <c:pt idx="664">
                  <c:v>83.430516242980957</c:v>
                </c:pt>
                <c:pt idx="665">
                  <c:v>83.554936647415161</c:v>
                </c:pt>
                <c:pt idx="666">
                  <c:v>83.681068897247314</c:v>
                </c:pt>
                <c:pt idx="667">
                  <c:v>83.803612947463989</c:v>
                </c:pt>
                <c:pt idx="668">
                  <c:v>83.929180145263672</c:v>
                </c:pt>
                <c:pt idx="669">
                  <c:v>84.051527261734009</c:v>
                </c:pt>
                <c:pt idx="670">
                  <c:v>84.180891036987305</c:v>
                </c:pt>
                <c:pt idx="671">
                  <c:v>84.303340673446655</c:v>
                </c:pt>
                <c:pt idx="672">
                  <c:v>84.424443960189819</c:v>
                </c:pt>
                <c:pt idx="673">
                  <c:v>84.549806118011475</c:v>
                </c:pt>
                <c:pt idx="674">
                  <c:v>84.675754070281982</c:v>
                </c:pt>
                <c:pt idx="675">
                  <c:v>84.801448822021484</c:v>
                </c:pt>
                <c:pt idx="676">
                  <c:v>84.921918630599976</c:v>
                </c:pt>
                <c:pt idx="677">
                  <c:v>85.04593825340271</c:v>
                </c:pt>
                <c:pt idx="678">
                  <c:v>85.184992551803589</c:v>
                </c:pt>
                <c:pt idx="679">
                  <c:v>85.30859637260437</c:v>
                </c:pt>
                <c:pt idx="680">
                  <c:v>85.4328773021698</c:v>
                </c:pt>
                <c:pt idx="681">
                  <c:v>85.557655334472656</c:v>
                </c:pt>
                <c:pt idx="682">
                  <c:v>85.683626890182495</c:v>
                </c:pt>
                <c:pt idx="683">
                  <c:v>85.80787205696106</c:v>
                </c:pt>
                <c:pt idx="684">
                  <c:v>85.936460971832275</c:v>
                </c:pt>
                <c:pt idx="685">
                  <c:v>86.045816421508789</c:v>
                </c:pt>
                <c:pt idx="686">
                  <c:v>86.172583818435669</c:v>
                </c:pt>
                <c:pt idx="687">
                  <c:v>86.3099205493927</c:v>
                </c:pt>
                <c:pt idx="688">
                  <c:v>86.434346914291382</c:v>
                </c:pt>
                <c:pt idx="689">
                  <c:v>86.558901309967041</c:v>
                </c:pt>
                <c:pt idx="690">
                  <c:v>86.684440851211548</c:v>
                </c:pt>
                <c:pt idx="691">
                  <c:v>86.807344913482666</c:v>
                </c:pt>
                <c:pt idx="692">
                  <c:v>86.933218955993652</c:v>
                </c:pt>
                <c:pt idx="693">
                  <c:v>87.054620504379272</c:v>
                </c:pt>
                <c:pt idx="694">
                  <c:v>87.17822003364563</c:v>
                </c:pt>
                <c:pt idx="695">
                  <c:v>87.303685426712036</c:v>
                </c:pt>
                <c:pt idx="696">
                  <c:v>87.429188966751099</c:v>
                </c:pt>
                <c:pt idx="697">
                  <c:v>87.553133964538574</c:v>
                </c:pt>
                <c:pt idx="698">
                  <c:v>87.676852703094482</c:v>
                </c:pt>
                <c:pt idx="699">
                  <c:v>87.798346996307373</c:v>
                </c:pt>
                <c:pt idx="700">
                  <c:v>87.923839807510376</c:v>
                </c:pt>
                <c:pt idx="701">
                  <c:v>88.048053503036499</c:v>
                </c:pt>
                <c:pt idx="702">
                  <c:v>88.171417951583862</c:v>
                </c:pt>
                <c:pt idx="703">
                  <c:v>88.297160148620605</c:v>
                </c:pt>
                <c:pt idx="704">
                  <c:v>88.420823335647583</c:v>
                </c:pt>
                <c:pt idx="705">
                  <c:v>88.54504919052124</c:v>
                </c:pt>
                <c:pt idx="706">
                  <c:v>88.683788776397705</c:v>
                </c:pt>
                <c:pt idx="707">
                  <c:v>88.808944702148438</c:v>
                </c:pt>
                <c:pt idx="708">
                  <c:v>88.934436321258545</c:v>
                </c:pt>
                <c:pt idx="709">
                  <c:v>89.05896782875061</c:v>
                </c:pt>
                <c:pt idx="710">
                  <c:v>89.182240009307861</c:v>
                </c:pt>
                <c:pt idx="711">
                  <c:v>89.308215856552124</c:v>
                </c:pt>
                <c:pt idx="712">
                  <c:v>89.434177875518799</c:v>
                </c:pt>
                <c:pt idx="713">
                  <c:v>89.555932521820068</c:v>
                </c:pt>
                <c:pt idx="714">
                  <c:v>89.682015895843506</c:v>
                </c:pt>
                <c:pt idx="715">
                  <c:v>89.807840585708618</c:v>
                </c:pt>
                <c:pt idx="716">
                  <c:v>89.932285070419312</c:v>
                </c:pt>
                <c:pt idx="717">
                  <c:v>90.0586256980896</c:v>
                </c:pt>
                <c:pt idx="718">
                  <c:v>90.185832023620605</c:v>
                </c:pt>
                <c:pt idx="719">
                  <c:v>90.295364379882813</c:v>
                </c:pt>
                <c:pt idx="720">
                  <c:v>90.435961961746216</c:v>
                </c:pt>
                <c:pt idx="721">
                  <c:v>90.559234142303467</c:v>
                </c:pt>
                <c:pt idx="722">
                  <c:v>90.681759119033813</c:v>
                </c:pt>
                <c:pt idx="723">
                  <c:v>90.808832406997681</c:v>
                </c:pt>
                <c:pt idx="724">
                  <c:v>90.930371046066284</c:v>
                </c:pt>
                <c:pt idx="725">
                  <c:v>91.057590246200562</c:v>
                </c:pt>
                <c:pt idx="726">
                  <c:v>91.183268070220947</c:v>
                </c:pt>
                <c:pt idx="727">
                  <c:v>91.309487581253052</c:v>
                </c:pt>
                <c:pt idx="728">
                  <c:v>91.435899496078491</c:v>
                </c:pt>
                <c:pt idx="729">
                  <c:v>91.560132026672363</c:v>
                </c:pt>
                <c:pt idx="730">
                  <c:v>91.680378198623657</c:v>
                </c:pt>
                <c:pt idx="731">
                  <c:v>91.809236764907837</c:v>
                </c:pt>
                <c:pt idx="732">
                  <c:v>91.930598497390747</c:v>
                </c:pt>
                <c:pt idx="733">
                  <c:v>92.053940773010254</c:v>
                </c:pt>
                <c:pt idx="734">
                  <c:v>92.179524183273315</c:v>
                </c:pt>
                <c:pt idx="735">
                  <c:v>92.305273532867432</c:v>
                </c:pt>
                <c:pt idx="736">
                  <c:v>92.433139562606812</c:v>
                </c:pt>
                <c:pt idx="737">
                  <c:v>92.552461385726929</c:v>
                </c:pt>
                <c:pt idx="738">
                  <c:v>92.677408218383789</c:v>
                </c:pt>
                <c:pt idx="739">
                  <c:v>92.800997257232666</c:v>
                </c:pt>
                <c:pt idx="740">
                  <c:v>92.92897891998291</c:v>
                </c:pt>
                <c:pt idx="741">
                  <c:v>93.053173542022705</c:v>
                </c:pt>
                <c:pt idx="742">
                  <c:v>93.177364587783813</c:v>
                </c:pt>
                <c:pt idx="743">
                  <c:v>93.304289102554321</c:v>
                </c:pt>
                <c:pt idx="744">
                  <c:v>93.426460742950439</c:v>
                </c:pt>
                <c:pt idx="745">
                  <c:v>93.54569673538208</c:v>
                </c:pt>
                <c:pt idx="746">
                  <c:v>93.67451000213623</c:v>
                </c:pt>
                <c:pt idx="747">
                  <c:v>93.799156904220581</c:v>
                </c:pt>
                <c:pt idx="748">
                  <c:v>93.921819686889648</c:v>
                </c:pt>
                <c:pt idx="749">
                  <c:v>94.049430370330811</c:v>
                </c:pt>
                <c:pt idx="750">
                  <c:v>94.183409690856934</c:v>
                </c:pt>
                <c:pt idx="751">
                  <c:v>94.308848142623901</c:v>
                </c:pt>
                <c:pt idx="752">
                  <c:v>94.432831048965454</c:v>
                </c:pt>
                <c:pt idx="753">
                  <c:v>94.5543372631073</c:v>
                </c:pt>
                <c:pt idx="754">
                  <c:v>94.68126106262207</c:v>
                </c:pt>
                <c:pt idx="755">
                  <c:v>94.805157661437988</c:v>
                </c:pt>
                <c:pt idx="756">
                  <c:v>94.930418968200684</c:v>
                </c:pt>
                <c:pt idx="757">
                  <c:v>95.052617311477661</c:v>
                </c:pt>
                <c:pt idx="758">
                  <c:v>95.181427478790283</c:v>
                </c:pt>
                <c:pt idx="759">
                  <c:v>95.303588390350342</c:v>
                </c:pt>
                <c:pt idx="760">
                  <c:v>95.429146528244019</c:v>
                </c:pt>
                <c:pt idx="761">
                  <c:v>95.552210569381714</c:v>
                </c:pt>
                <c:pt idx="762">
                  <c:v>95.676141500473022</c:v>
                </c:pt>
                <c:pt idx="763">
                  <c:v>95.803439378738403</c:v>
                </c:pt>
                <c:pt idx="764">
                  <c:v>95.93234658241272</c:v>
                </c:pt>
                <c:pt idx="765">
                  <c:v>96.055973052978516</c:v>
                </c:pt>
                <c:pt idx="766">
                  <c:v>96.18006706237793</c:v>
                </c:pt>
                <c:pt idx="767">
                  <c:v>96.305489540100098</c:v>
                </c:pt>
                <c:pt idx="768">
                  <c:v>96.428978204727173</c:v>
                </c:pt>
                <c:pt idx="769">
                  <c:v>96.553035259246826</c:v>
                </c:pt>
                <c:pt idx="770">
                  <c:v>96.678114652633667</c:v>
                </c:pt>
                <c:pt idx="771">
                  <c:v>96.802635669708252</c:v>
                </c:pt>
                <c:pt idx="772">
                  <c:v>96.928202629089355</c:v>
                </c:pt>
                <c:pt idx="773">
                  <c:v>97.051713466644287</c:v>
                </c:pt>
                <c:pt idx="774">
                  <c:v>97.177510023117065</c:v>
                </c:pt>
                <c:pt idx="775">
                  <c:v>97.302451372146606</c:v>
                </c:pt>
                <c:pt idx="776">
                  <c:v>97.426644563674927</c:v>
                </c:pt>
                <c:pt idx="777">
                  <c:v>97.550735235214233</c:v>
                </c:pt>
                <c:pt idx="778">
                  <c:v>97.678619861602783</c:v>
                </c:pt>
                <c:pt idx="779">
                  <c:v>97.802642345428467</c:v>
                </c:pt>
                <c:pt idx="780">
                  <c:v>97.929344654083252</c:v>
                </c:pt>
                <c:pt idx="781">
                  <c:v>98.054518699645996</c:v>
                </c:pt>
                <c:pt idx="782">
                  <c:v>98.177579879760742</c:v>
                </c:pt>
                <c:pt idx="783">
                  <c:v>98.303819894790649</c:v>
                </c:pt>
                <c:pt idx="784">
                  <c:v>98.42667031288147</c:v>
                </c:pt>
                <c:pt idx="785">
                  <c:v>98.551002264022827</c:v>
                </c:pt>
                <c:pt idx="786">
                  <c:v>98.674175262451172</c:v>
                </c:pt>
                <c:pt idx="787">
                  <c:v>98.79895806312561</c:v>
                </c:pt>
                <c:pt idx="788">
                  <c:v>98.921252965927124</c:v>
                </c:pt>
                <c:pt idx="789">
                  <c:v>99.046869039535522</c:v>
                </c:pt>
                <c:pt idx="790">
                  <c:v>99.174012660980225</c:v>
                </c:pt>
                <c:pt idx="791">
                  <c:v>99.310427665710449</c:v>
                </c:pt>
                <c:pt idx="792">
                  <c:v>99.433155298233032</c:v>
                </c:pt>
                <c:pt idx="793">
                  <c:v>99.557574510574341</c:v>
                </c:pt>
                <c:pt idx="794">
                  <c:v>99.681052446365356</c:v>
                </c:pt>
                <c:pt idx="795">
                  <c:v>99.805788993835449</c:v>
                </c:pt>
                <c:pt idx="796">
                  <c:v>99.931141138076782</c:v>
                </c:pt>
                <c:pt idx="797">
                  <c:v>100.0542631149292</c:v>
                </c:pt>
                <c:pt idx="798">
                  <c:v>100.17507791519169</c:v>
                </c:pt>
                <c:pt idx="799">
                  <c:v>100.30288505554201</c:v>
                </c:pt>
                <c:pt idx="800">
                  <c:v>100.42784428596499</c:v>
                </c:pt>
                <c:pt idx="801">
                  <c:v>100.550549030304</c:v>
                </c:pt>
                <c:pt idx="802">
                  <c:v>100.6746196746826</c:v>
                </c:pt>
                <c:pt idx="803">
                  <c:v>100.7993500232697</c:v>
                </c:pt>
                <c:pt idx="804">
                  <c:v>100.9338245391846</c:v>
                </c:pt>
                <c:pt idx="805">
                  <c:v>101.0601646900177</c:v>
                </c:pt>
                <c:pt idx="806">
                  <c:v>101.1838853359222</c:v>
                </c:pt>
                <c:pt idx="807">
                  <c:v>101.30785179138179</c:v>
                </c:pt>
                <c:pt idx="808">
                  <c:v>101.4321200847626</c:v>
                </c:pt>
                <c:pt idx="809">
                  <c:v>101.55656409263609</c:v>
                </c:pt>
                <c:pt idx="810">
                  <c:v>101.6799871921539</c:v>
                </c:pt>
                <c:pt idx="811">
                  <c:v>101.8050582408905</c:v>
                </c:pt>
                <c:pt idx="812">
                  <c:v>101.92997097969059</c:v>
                </c:pt>
                <c:pt idx="813">
                  <c:v>102.049720287323</c:v>
                </c:pt>
                <c:pt idx="814">
                  <c:v>102.175359249115</c:v>
                </c:pt>
                <c:pt idx="815">
                  <c:v>102.2988624572754</c:v>
                </c:pt>
                <c:pt idx="816">
                  <c:v>102.4215478897095</c:v>
                </c:pt>
                <c:pt idx="817">
                  <c:v>102.546108007431</c:v>
                </c:pt>
                <c:pt idx="818">
                  <c:v>102.6708905696869</c:v>
                </c:pt>
                <c:pt idx="819">
                  <c:v>102.8081085681915</c:v>
                </c:pt>
                <c:pt idx="820">
                  <c:v>102.93248867988591</c:v>
                </c:pt>
                <c:pt idx="821">
                  <c:v>103.05735683441161</c:v>
                </c:pt>
                <c:pt idx="822">
                  <c:v>103.1809296607971</c:v>
                </c:pt>
                <c:pt idx="823">
                  <c:v>103.30214381217959</c:v>
                </c:pt>
                <c:pt idx="824">
                  <c:v>103.4268283843994</c:v>
                </c:pt>
                <c:pt idx="825">
                  <c:v>103.55238080024721</c:v>
                </c:pt>
                <c:pt idx="826">
                  <c:v>103.67530298233029</c:v>
                </c:pt>
                <c:pt idx="827">
                  <c:v>103.8012673854828</c:v>
                </c:pt>
                <c:pt idx="828">
                  <c:v>103.9232966899872</c:v>
                </c:pt>
                <c:pt idx="829">
                  <c:v>104.05055594444271</c:v>
                </c:pt>
                <c:pt idx="830">
                  <c:v>104.1723415851593</c:v>
                </c:pt>
                <c:pt idx="831">
                  <c:v>104.2982387542725</c:v>
                </c:pt>
                <c:pt idx="832">
                  <c:v>104.4356322288513</c:v>
                </c:pt>
                <c:pt idx="833">
                  <c:v>104.55956292152401</c:v>
                </c:pt>
                <c:pt idx="834">
                  <c:v>104.6831912994385</c:v>
                </c:pt>
                <c:pt idx="835">
                  <c:v>104.80708646774291</c:v>
                </c:pt>
                <c:pt idx="836">
                  <c:v>104.9382643699646</c:v>
                </c:pt>
                <c:pt idx="837">
                  <c:v>105.0588076114655</c:v>
                </c:pt>
                <c:pt idx="838">
                  <c:v>105.18429756164549</c:v>
                </c:pt>
                <c:pt idx="839">
                  <c:v>105.3067889213562</c:v>
                </c:pt>
                <c:pt idx="840">
                  <c:v>105.4323689937592</c:v>
                </c:pt>
                <c:pt idx="841">
                  <c:v>105.5573360919952</c:v>
                </c:pt>
                <c:pt idx="842">
                  <c:v>105.6809296607971</c:v>
                </c:pt>
                <c:pt idx="843">
                  <c:v>105.80540156364439</c:v>
                </c:pt>
                <c:pt idx="844">
                  <c:v>105.92696261405941</c:v>
                </c:pt>
                <c:pt idx="845">
                  <c:v>106.0536239147186</c:v>
                </c:pt>
                <c:pt idx="846">
                  <c:v>106.17841768264771</c:v>
                </c:pt>
                <c:pt idx="847">
                  <c:v>106.30275726318359</c:v>
                </c:pt>
                <c:pt idx="848">
                  <c:v>106.42647790908811</c:v>
                </c:pt>
                <c:pt idx="849">
                  <c:v>106.5522389411926</c:v>
                </c:pt>
                <c:pt idx="850">
                  <c:v>106.6752207279205</c:v>
                </c:pt>
                <c:pt idx="851">
                  <c:v>106.80239319801331</c:v>
                </c:pt>
                <c:pt idx="852">
                  <c:v>106.9277472496033</c:v>
                </c:pt>
                <c:pt idx="853">
                  <c:v>107.0513832569122</c:v>
                </c:pt>
                <c:pt idx="854">
                  <c:v>107.1735854148865</c:v>
                </c:pt>
                <c:pt idx="855">
                  <c:v>107.30146551132199</c:v>
                </c:pt>
                <c:pt idx="856">
                  <c:v>107.4253857135773</c:v>
                </c:pt>
                <c:pt idx="857">
                  <c:v>107.54809951782229</c:v>
                </c:pt>
                <c:pt idx="858">
                  <c:v>107.6716117858887</c:v>
                </c:pt>
                <c:pt idx="859">
                  <c:v>107.7994179725647</c:v>
                </c:pt>
                <c:pt idx="860">
                  <c:v>107.9210770130157</c:v>
                </c:pt>
                <c:pt idx="861">
                  <c:v>108.0452539920807</c:v>
                </c:pt>
                <c:pt idx="862">
                  <c:v>108.1695928573608</c:v>
                </c:pt>
                <c:pt idx="863">
                  <c:v>108.3077783584595</c:v>
                </c:pt>
                <c:pt idx="864">
                  <c:v>108.4336795806885</c:v>
                </c:pt>
                <c:pt idx="865">
                  <c:v>108.55771636962891</c:v>
                </c:pt>
                <c:pt idx="866">
                  <c:v>108.6822876930237</c:v>
                </c:pt>
                <c:pt idx="867">
                  <c:v>108.80592703819271</c:v>
                </c:pt>
                <c:pt idx="868">
                  <c:v>108.9316580295563</c:v>
                </c:pt>
                <c:pt idx="869">
                  <c:v>109.0571274757385</c:v>
                </c:pt>
                <c:pt idx="870">
                  <c:v>109.1810383796692</c:v>
                </c:pt>
                <c:pt idx="871">
                  <c:v>109.30890250205989</c:v>
                </c:pt>
                <c:pt idx="872">
                  <c:v>109.4312443733215</c:v>
                </c:pt>
                <c:pt idx="873">
                  <c:v>109.5552034378052</c:v>
                </c:pt>
                <c:pt idx="874">
                  <c:v>109.678858757019</c:v>
                </c:pt>
                <c:pt idx="875">
                  <c:v>109.80220413208011</c:v>
                </c:pt>
                <c:pt idx="876">
                  <c:v>109.9291508197784</c:v>
                </c:pt>
                <c:pt idx="877">
                  <c:v>110.0526854991913</c:v>
                </c:pt>
                <c:pt idx="878">
                  <c:v>110.1762735843658</c:v>
                </c:pt>
                <c:pt idx="879">
                  <c:v>110.2991769313812</c:v>
                </c:pt>
                <c:pt idx="880">
                  <c:v>110.4223823547363</c:v>
                </c:pt>
                <c:pt idx="881">
                  <c:v>110.5460186004639</c:v>
                </c:pt>
                <c:pt idx="882">
                  <c:v>110.6829741001129</c:v>
                </c:pt>
                <c:pt idx="883">
                  <c:v>110.80876708030701</c:v>
                </c:pt>
                <c:pt idx="884">
                  <c:v>110.93121600151061</c:v>
                </c:pt>
                <c:pt idx="885">
                  <c:v>111.05578994750979</c:v>
                </c:pt>
                <c:pt idx="886">
                  <c:v>111.18224811553959</c:v>
                </c:pt>
                <c:pt idx="887">
                  <c:v>111.30502867698669</c:v>
                </c:pt>
                <c:pt idx="888">
                  <c:v>111.429755449295</c:v>
                </c:pt>
                <c:pt idx="889">
                  <c:v>111.5570938587189</c:v>
                </c:pt>
                <c:pt idx="890">
                  <c:v>111.6815736293793</c:v>
                </c:pt>
                <c:pt idx="891">
                  <c:v>111.80696439743041</c:v>
                </c:pt>
                <c:pt idx="892">
                  <c:v>111.93012046813961</c:v>
                </c:pt>
                <c:pt idx="893">
                  <c:v>112.0570120811462</c:v>
                </c:pt>
                <c:pt idx="894">
                  <c:v>112.1792132854462</c:v>
                </c:pt>
                <c:pt idx="895">
                  <c:v>112.3041725158691</c:v>
                </c:pt>
                <c:pt idx="896">
                  <c:v>112.4283406734467</c:v>
                </c:pt>
                <c:pt idx="897">
                  <c:v>112.552937746048</c:v>
                </c:pt>
                <c:pt idx="898">
                  <c:v>112.6756987571716</c:v>
                </c:pt>
                <c:pt idx="899">
                  <c:v>112.8002841472626</c:v>
                </c:pt>
                <c:pt idx="900">
                  <c:v>112.9248704910278</c:v>
                </c:pt>
                <c:pt idx="901">
                  <c:v>113.0462877750397</c:v>
                </c:pt>
                <c:pt idx="902">
                  <c:v>113.1730780601501</c:v>
                </c:pt>
                <c:pt idx="903">
                  <c:v>113.2962186336517</c:v>
                </c:pt>
                <c:pt idx="904">
                  <c:v>113.4359591007233</c:v>
                </c:pt>
                <c:pt idx="905">
                  <c:v>113.55980086326601</c:v>
                </c:pt>
                <c:pt idx="906">
                  <c:v>113.6838521957397</c:v>
                </c:pt>
                <c:pt idx="907">
                  <c:v>113.8088827133179</c:v>
                </c:pt>
                <c:pt idx="908">
                  <c:v>113.9339270591736</c:v>
                </c:pt>
                <c:pt idx="909">
                  <c:v>114.0591611862183</c:v>
                </c:pt>
                <c:pt idx="910">
                  <c:v>114.18286108970641</c:v>
                </c:pt>
                <c:pt idx="911">
                  <c:v>114.3048889636993</c:v>
                </c:pt>
                <c:pt idx="912">
                  <c:v>114.4318323135376</c:v>
                </c:pt>
                <c:pt idx="913">
                  <c:v>114.5554246902466</c:v>
                </c:pt>
                <c:pt idx="914">
                  <c:v>114.6792950630188</c:v>
                </c:pt>
                <c:pt idx="915">
                  <c:v>114.8020746707916</c:v>
                </c:pt>
                <c:pt idx="916">
                  <c:v>114.9275164604187</c:v>
                </c:pt>
                <c:pt idx="917">
                  <c:v>115.0509464740753</c:v>
                </c:pt>
                <c:pt idx="918">
                  <c:v>115.1748933792114</c:v>
                </c:pt>
                <c:pt idx="919">
                  <c:v>115.2990930080414</c:v>
                </c:pt>
                <c:pt idx="920">
                  <c:v>115.42481517791749</c:v>
                </c:pt>
                <c:pt idx="921">
                  <c:v>115.5455536842346</c:v>
                </c:pt>
                <c:pt idx="922">
                  <c:v>115.67106509208681</c:v>
                </c:pt>
                <c:pt idx="923">
                  <c:v>115.8097820281982</c:v>
                </c:pt>
                <c:pt idx="924">
                  <c:v>115.9362344741821</c:v>
                </c:pt>
                <c:pt idx="925">
                  <c:v>116.04456257820129</c:v>
                </c:pt>
                <c:pt idx="926">
                  <c:v>116.1838653087616</c:v>
                </c:pt>
                <c:pt idx="927">
                  <c:v>116.3094394207001</c:v>
                </c:pt>
                <c:pt idx="928">
                  <c:v>116.4309272766113</c:v>
                </c:pt>
                <c:pt idx="929">
                  <c:v>116.5555853843689</c:v>
                </c:pt>
                <c:pt idx="930">
                  <c:v>116.6805055141449</c:v>
                </c:pt>
                <c:pt idx="931">
                  <c:v>116.80335164070129</c:v>
                </c:pt>
                <c:pt idx="932">
                  <c:v>116.9301707744598</c:v>
                </c:pt>
                <c:pt idx="933">
                  <c:v>117.05261778831481</c:v>
                </c:pt>
                <c:pt idx="934">
                  <c:v>117.1789379119873</c:v>
                </c:pt>
                <c:pt idx="935">
                  <c:v>117.3062579631805</c:v>
                </c:pt>
                <c:pt idx="936">
                  <c:v>117.4306995868683</c:v>
                </c:pt>
                <c:pt idx="937">
                  <c:v>117.55235767364501</c:v>
                </c:pt>
                <c:pt idx="938">
                  <c:v>117.6763191223145</c:v>
                </c:pt>
                <c:pt idx="939">
                  <c:v>117.8011612892151</c:v>
                </c:pt>
                <c:pt idx="940">
                  <c:v>117.9277596473694</c:v>
                </c:pt>
                <c:pt idx="941">
                  <c:v>118.04977917671199</c:v>
                </c:pt>
                <c:pt idx="942">
                  <c:v>118.179075717926</c:v>
                </c:pt>
                <c:pt idx="943">
                  <c:v>118.30455279350279</c:v>
                </c:pt>
                <c:pt idx="944">
                  <c:v>118.4281649589539</c:v>
                </c:pt>
                <c:pt idx="945">
                  <c:v>118.552161693573</c:v>
                </c:pt>
                <c:pt idx="946">
                  <c:v>118.6789793968201</c:v>
                </c:pt>
                <c:pt idx="947">
                  <c:v>118.8031463623047</c:v>
                </c:pt>
                <c:pt idx="948">
                  <c:v>118.9297225475311</c:v>
                </c:pt>
                <c:pt idx="949">
                  <c:v>119.0573117733002</c:v>
                </c:pt>
                <c:pt idx="950">
                  <c:v>119.1805846691132</c:v>
                </c:pt>
                <c:pt idx="951">
                  <c:v>119.3026978969574</c:v>
                </c:pt>
                <c:pt idx="952">
                  <c:v>119.42712330818181</c:v>
                </c:pt>
                <c:pt idx="953">
                  <c:v>119.5525438785553</c:v>
                </c:pt>
                <c:pt idx="954">
                  <c:v>119.67610335350039</c:v>
                </c:pt>
                <c:pt idx="955">
                  <c:v>119.80246472358699</c:v>
                </c:pt>
                <c:pt idx="956">
                  <c:v>119.9258816242218</c:v>
                </c:pt>
                <c:pt idx="957">
                  <c:v>120.0464715957642</c:v>
                </c:pt>
                <c:pt idx="958">
                  <c:v>120.1760733127594</c:v>
                </c:pt>
                <c:pt idx="959">
                  <c:v>120.2984607219696</c:v>
                </c:pt>
                <c:pt idx="960">
                  <c:v>120.423508644104</c:v>
                </c:pt>
                <c:pt idx="961">
                  <c:v>120.54714179039</c:v>
                </c:pt>
                <c:pt idx="962">
                  <c:v>120.6713395118713</c:v>
                </c:pt>
                <c:pt idx="963">
                  <c:v>120.7964985370636</c:v>
                </c:pt>
                <c:pt idx="964">
                  <c:v>120.9199471473694</c:v>
                </c:pt>
                <c:pt idx="965">
                  <c:v>121.04616093635561</c:v>
                </c:pt>
                <c:pt idx="966">
                  <c:v>121.18531799316411</c:v>
                </c:pt>
                <c:pt idx="967">
                  <c:v>121.3083093166351</c:v>
                </c:pt>
                <c:pt idx="968">
                  <c:v>121.432692527771</c:v>
                </c:pt>
                <c:pt idx="969">
                  <c:v>121.5572142601013</c:v>
                </c:pt>
                <c:pt idx="970">
                  <c:v>121.6826379299164</c:v>
                </c:pt>
                <c:pt idx="971">
                  <c:v>121.80565500259399</c:v>
                </c:pt>
                <c:pt idx="972">
                  <c:v>121.9312891960144</c:v>
                </c:pt>
                <c:pt idx="973">
                  <c:v>122.0550048351288</c:v>
                </c:pt>
                <c:pt idx="974">
                  <c:v>122.1775853633881</c:v>
                </c:pt>
                <c:pt idx="975">
                  <c:v>122.2996966838837</c:v>
                </c:pt>
                <c:pt idx="976">
                  <c:v>122.4254419803619</c:v>
                </c:pt>
                <c:pt idx="977">
                  <c:v>122.5502653121948</c:v>
                </c:pt>
                <c:pt idx="978">
                  <c:v>122.67333960533141</c:v>
                </c:pt>
                <c:pt idx="979">
                  <c:v>122.799113035202</c:v>
                </c:pt>
                <c:pt idx="980">
                  <c:v>122.92511677742</c:v>
                </c:pt>
                <c:pt idx="981">
                  <c:v>123.050226688385</c:v>
                </c:pt>
                <c:pt idx="982">
                  <c:v>123.17170882225039</c:v>
                </c:pt>
                <c:pt idx="983">
                  <c:v>123.298171043396</c:v>
                </c:pt>
                <c:pt idx="984">
                  <c:v>123.4242541790009</c:v>
                </c:pt>
                <c:pt idx="985">
                  <c:v>123.547993183136</c:v>
                </c:pt>
                <c:pt idx="986">
                  <c:v>123.6717669963837</c:v>
                </c:pt>
                <c:pt idx="987">
                  <c:v>123.79906320571899</c:v>
                </c:pt>
                <c:pt idx="988">
                  <c:v>123.9189529418945</c:v>
                </c:pt>
                <c:pt idx="989">
                  <c:v>124.06000375747681</c:v>
                </c:pt>
                <c:pt idx="990">
                  <c:v>124.1838841438293</c:v>
                </c:pt>
                <c:pt idx="991">
                  <c:v>124.29363036155701</c:v>
                </c:pt>
                <c:pt idx="992">
                  <c:v>124.42064785957341</c:v>
                </c:pt>
                <c:pt idx="993">
                  <c:v>124.5456621646881</c:v>
                </c:pt>
                <c:pt idx="994">
                  <c:v>124.67333126068119</c:v>
                </c:pt>
                <c:pt idx="995">
                  <c:v>124.79652094841001</c:v>
                </c:pt>
                <c:pt idx="996">
                  <c:v>124.92004680633541</c:v>
                </c:pt>
                <c:pt idx="997">
                  <c:v>125.0606575012207</c:v>
                </c:pt>
                <c:pt idx="998">
                  <c:v>125.1844017505646</c:v>
                </c:pt>
                <c:pt idx="999">
                  <c:v>125.3043258190155</c:v>
                </c:pt>
                <c:pt idx="1000">
                  <c:v>125.4291822910309</c:v>
                </c:pt>
                <c:pt idx="1001">
                  <c:v>125.5535612106323</c:v>
                </c:pt>
                <c:pt idx="1002">
                  <c:v>125.6791641712189</c:v>
                </c:pt>
                <c:pt idx="1003">
                  <c:v>125.8048207759857</c:v>
                </c:pt>
                <c:pt idx="1004">
                  <c:v>125.93030023574831</c:v>
                </c:pt>
                <c:pt idx="1005">
                  <c:v>126.0531244277954</c:v>
                </c:pt>
                <c:pt idx="1006">
                  <c:v>126.17494511604311</c:v>
                </c:pt>
                <c:pt idx="1007">
                  <c:v>126.3015971183777</c:v>
                </c:pt>
                <c:pt idx="1008">
                  <c:v>126.4287540912628</c:v>
                </c:pt>
                <c:pt idx="1009">
                  <c:v>126.550906419754</c:v>
                </c:pt>
                <c:pt idx="1010">
                  <c:v>126.67637228965761</c:v>
                </c:pt>
                <c:pt idx="1011">
                  <c:v>126.79988217353819</c:v>
                </c:pt>
                <c:pt idx="1012">
                  <c:v>126.92357802391049</c:v>
                </c:pt>
                <c:pt idx="1013">
                  <c:v>127.048681974411</c:v>
                </c:pt>
                <c:pt idx="1014">
                  <c:v>127.1727311611176</c:v>
                </c:pt>
                <c:pt idx="1015">
                  <c:v>127.3008935451508</c:v>
                </c:pt>
                <c:pt idx="1016">
                  <c:v>127.42696666717529</c:v>
                </c:pt>
                <c:pt idx="1017">
                  <c:v>127.5507817268372</c:v>
                </c:pt>
                <c:pt idx="1018">
                  <c:v>127.6724338531494</c:v>
                </c:pt>
                <c:pt idx="1019">
                  <c:v>127.7992463111877</c:v>
                </c:pt>
                <c:pt idx="1020">
                  <c:v>127.9225738048553</c:v>
                </c:pt>
                <c:pt idx="1021">
                  <c:v>128.0504586696625</c:v>
                </c:pt>
                <c:pt idx="1022">
                  <c:v>128.1735053062439</c:v>
                </c:pt>
                <c:pt idx="1023">
                  <c:v>128.2976222038269</c:v>
                </c:pt>
                <c:pt idx="1024">
                  <c:v>128.4350278377533</c:v>
                </c:pt>
                <c:pt idx="1025">
                  <c:v>128.544278383255</c:v>
                </c:pt>
                <c:pt idx="1026">
                  <c:v>128.6714723110199</c:v>
                </c:pt>
                <c:pt idx="1027">
                  <c:v>128.79758405685419</c:v>
                </c:pt>
                <c:pt idx="1028">
                  <c:v>128.92532706260681</c:v>
                </c:pt>
                <c:pt idx="1029">
                  <c:v>129.04695892333979</c:v>
                </c:pt>
                <c:pt idx="1030">
                  <c:v>129.17235088348389</c:v>
                </c:pt>
                <c:pt idx="1031">
                  <c:v>129.30953764915469</c:v>
                </c:pt>
                <c:pt idx="1032">
                  <c:v>129.43047881126401</c:v>
                </c:pt>
                <c:pt idx="1033">
                  <c:v>129.55641222000119</c:v>
                </c:pt>
                <c:pt idx="1034">
                  <c:v>129.6808633804321</c:v>
                </c:pt>
                <c:pt idx="1035">
                  <c:v>129.80690979957581</c:v>
                </c:pt>
                <c:pt idx="1036">
                  <c:v>129.9314835071564</c:v>
                </c:pt>
                <c:pt idx="1037">
                  <c:v>130.05493688583371</c:v>
                </c:pt>
                <c:pt idx="1038">
                  <c:v>130.17872214317319</c:v>
                </c:pt>
                <c:pt idx="1039">
                  <c:v>130.30349326133731</c:v>
                </c:pt>
                <c:pt idx="1040">
                  <c:v>130.4285435676575</c:v>
                </c:pt>
                <c:pt idx="1041">
                  <c:v>130.55057287216189</c:v>
                </c:pt>
                <c:pt idx="1042">
                  <c:v>130.67398691177371</c:v>
                </c:pt>
                <c:pt idx="1043">
                  <c:v>130.7960231304169</c:v>
                </c:pt>
                <c:pt idx="1044">
                  <c:v>130.93347954750061</c:v>
                </c:pt>
                <c:pt idx="1045">
                  <c:v>131.05757999420169</c:v>
                </c:pt>
                <c:pt idx="1046">
                  <c:v>131.1844208240509</c:v>
                </c:pt>
                <c:pt idx="1047">
                  <c:v>131.30733370780939</c:v>
                </c:pt>
                <c:pt idx="1048">
                  <c:v>131.4279959201813</c:v>
                </c:pt>
                <c:pt idx="1049">
                  <c:v>131.55559372901919</c:v>
                </c:pt>
                <c:pt idx="1050">
                  <c:v>131.67771100997919</c:v>
                </c:pt>
                <c:pt idx="1051">
                  <c:v>131.8009467124939</c:v>
                </c:pt>
                <c:pt idx="1052">
                  <c:v>131.92800116538999</c:v>
                </c:pt>
                <c:pt idx="1053">
                  <c:v>132.04964113235471</c:v>
                </c:pt>
                <c:pt idx="1054">
                  <c:v>132.17284536361689</c:v>
                </c:pt>
                <c:pt idx="1055">
                  <c:v>132.2984607219696</c:v>
                </c:pt>
                <c:pt idx="1056">
                  <c:v>132.4247422218323</c:v>
                </c:pt>
                <c:pt idx="1057">
                  <c:v>132.5520877838135</c:v>
                </c:pt>
                <c:pt idx="1058">
                  <c:v>132.67596626281741</c:v>
                </c:pt>
                <c:pt idx="1059">
                  <c:v>132.7983527183533</c:v>
                </c:pt>
                <c:pt idx="1060">
                  <c:v>132.92456579208371</c:v>
                </c:pt>
                <c:pt idx="1061">
                  <c:v>133.04772973060611</c:v>
                </c:pt>
                <c:pt idx="1062">
                  <c:v>133.1711308956146</c:v>
                </c:pt>
                <c:pt idx="1063">
                  <c:v>133.30690407752991</c:v>
                </c:pt>
                <c:pt idx="1064">
                  <c:v>133.4316956996918</c:v>
                </c:pt>
                <c:pt idx="1065">
                  <c:v>133.55351758003229</c:v>
                </c:pt>
                <c:pt idx="1066">
                  <c:v>133.678466796875</c:v>
                </c:pt>
                <c:pt idx="1067">
                  <c:v>133.80593848228449</c:v>
                </c:pt>
                <c:pt idx="1068">
                  <c:v>133.92795705795291</c:v>
                </c:pt>
                <c:pt idx="1069">
                  <c:v>134.04852104187009</c:v>
                </c:pt>
                <c:pt idx="1070">
                  <c:v>134.17583203315729</c:v>
                </c:pt>
                <c:pt idx="1071">
                  <c:v>134.29821825027469</c:v>
                </c:pt>
                <c:pt idx="1072">
                  <c:v>134.42364621162409</c:v>
                </c:pt>
                <c:pt idx="1073">
                  <c:v>134.5480184555054</c:v>
                </c:pt>
                <c:pt idx="1074">
                  <c:v>134.67000913620001</c:v>
                </c:pt>
                <c:pt idx="1075">
                  <c:v>134.8091983795166</c:v>
                </c:pt>
                <c:pt idx="1076">
                  <c:v>134.93268656730649</c:v>
                </c:pt>
                <c:pt idx="1077">
                  <c:v>135.05965137481689</c:v>
                </c:pt>
                <c:pt idx="1078">
                  <c:v>135.18154001235959</c:v>
                </c:pt>
                <c:pt idx="1079">
                  <c:v>135.30682277679441</c:v>
                </c:pt>
                <c:pt idx="1080">
                  <c:v>135.42976236343381</c:v>
                </c:pt>
                <c:pt idx="1081">
                  <c:v>135.5552966594696</c:v>
                </c:pt>
                <c:pt idx="1082">
                  <c:v>135.68037986755371</c:v>
                </c:pt>
                <c:pt idx="1083">
                  <c:v>135.80409550666809</c:v>
                </c:pt>
                <c:pt idx="1084">
                  <c:v>135.92686223983759</c:v>
                </c:pt>
                <c:pt idx="1085">
                  <c:v>136.04904198646551</c:v>
                </c:pt>
                <c:pt idx="1086">
                  <c:v>136.17293524742129</c:v>
                </c:pt>
                <c:pt idx="1087">
                  <c:v>136.29727864265439</c:v>
                </c:pt>
                <c:pt idx="1088">
                  <c:v>136.4205846786499</c:v>
                </c:pt>
                <c:pt idx="1089">
                  <c:v>136.55956530570981</c:v>
                </c:pt>
                <c:pt idx="1090">
                  <c:v>136.68338894844061</c:v>
                </c:pt>
                <c:pt idx="1091">
                  <c:v>136.80760860443121</c:v>
                </c:pt>
                <c:pt idx="1092">
                  <c:v>136.9314720630646</c:v>
                </c:pt>
                <c:pt idx="1093">
                  <c:v>137.05635333061221</c:v>
                </c:pt>
                <c:pt idx="1094">
                  <c:v>137.1828656196594</c:v>
                </c:pt>
                <c:pt idx="1095">
                  <c:v>137.30753755569461</c:v>
                </c:pt>
                <c:pt idx="1096">
                  <c:v>137.4332518577576</c:v>
                </c:pt>
                <c:pt idx="1097">
                  <c:v>137.55889010429379</c:v>
                </c:pt>
                <c:pt idx="1098">
                  <c:v>137.6834256649017</c:v>
                </c:pt>
                <c:pt idx="1099">
                  <c:v>137.80827665328979</c:v>
                </c:pt>
                <c:pt idx="1100">
                  <c:v>137.93237137794489</c:v>
                </c:pt>
                <c:pt idx="1101">
                  <c:v>138.05657291412351</c:v>
                </c:pt>
                <c:pt idx="1102">
                  <c:v>138.18053555488589</c:v>
                </c:pt>
                <c:pt idx="1103">
                  <c:v>138.3049457073212</c:v>
                </c:pt>
                <c:pt idx="1104">
                  <c:v>138.43069267272949</c:v>
                </c:pt>
                <c:pt idx="1105">
                  <c:v>138.5582435131073</c:v>
                </c:pt>
                <c:pt idx="1106">
                  <c:v>138.68517279624939</c:v>
                </c:pt>
                <c:pt idx="1107">
                  <c:v>138.8082582950592</c:v>
                </c:pt>
                <c:pt idx="1108">
                  <c:v>138.93224692344671</c:v>
                </c:pt>
                <c:pt idx="1109">
                  <c:v>139.0576465129852</c:v>
                </c:pt>
                <c:pt idx="1110">
                  <c:v>139.17979860305789</c:v>
                </c:pt>
                <c:pt idx="1111">
                  <c:v>139.30543422698969</c:v>
                </c:pt>
                <c:pt idx="1112">
                  <c:v>139.42788672447199</c:v>
                </c:pt>
                <c:pt idx="1113">
                  <c:v>139.55130100250241</c:v>
                </c:pt>
                <c:pt idx="1114">
                  <c:v>139.67597007751459</c:v>
                </c:pt>
                <c:pt idx="1115">
                  <c:v>139.8004891872406</c:v>
                </c:pt>
                <c:pt idx="1116">
                  <c:v>139.92505359649661</c:v>
                </c:pt>
                <c:pt idx="1117">
                  <c:v>140.046924829483</c:v>
                </c:pt>
                <c:pt idx="1118">
                  <c:v>140.172847032547</c:v>
                </c:pt>
                <c:pt idx="1119">
                  <c:v>140.30921149253851</c:v>
                </c:pt>
                <c:pt idx="1120">
                  <c:v>140.4335312843323</c:v>
                </c:pt>
                <c:pt idx="1121">
                  <c:v>140.55769371986389</c:v>
                </c:pt>
                <c:pt idx="1122">
                  <c:v>140.6827857494354</c:v>
                </c:pt>
                <c:pt idx="1123">
                  <c:v>140.80821681022641</c:v>
                </c:pt>
                <c:pt idx="1124">
                  <c:v>140.93156266212461</c:v>
                </c:pt>
                <c:pt idx="1125">
                  <c:v>141.05498361587519</c:v>
                </c:pt>
                <c:pt idx="1126">
                  <c:v>141.17917919158941</c:v>
                </c:pt>
                <c:pt idx="1127">
                  <c:v>141.30562353134161</c:v>
                </c:pt>
                <c:pt idx="1128">
                  <c:v>141.42492079734799</c:v>
                </c:pt>
                <c:pt idx="1129">
                  <c:v>141.54847168922419</c:v>
                </c:pt>
                <c:pt idx="1130">
                  <c:v>141.67274904251099</c:v>
                </c:pt>
                <c:pt idx="1131">
                  <c:v>141.79913139343259</c:v>
                </c:pt>
                <c:pt idx="1132">
                  <c:v>141.92160987854001</c:v>
                </c:pt>
                <c:pt idx="1133">
                  <c:v>142.04721212387079</c:v>
                </c:pt>
                <c:pt idx="1134">
                  <c:v>142.18327784538269</c:v>
                </c:pt>
                <c:pt idx="1135">
                  <c:v>142.30832314491269</c:v>
                </c:pt>
                <c:pt idx="1136">
                  <c:v>142.43021368980411</c:v>
                </c:pt>
                <c:pt idx="1137">
                  <c:v>142.55416941642761</c:v>
                </c:pt>
                <c:pt idx="1138">
                  <c:v>142.6765398979187</c:v>
                </c:pt>
                <c:pt idx="1139">
                  <c:v>142.80097794532779</c:v>
                </c:pt>
                <c:pt idx="1140">
                  <c:v>142.924036026001</c:v>
                </c:pt>
                <c:pt idx="1141">
                  <c:v>143.04835915565491</c:v>
                </c:pt>
                <c:pt idx="1142">
                  <c:v>143.17093515396121</c:v>
                </c:pt>
                <c:pt idx="1143">
                  <c:v>143.30732583999631</c:v>
                </c:pt>
                <c:pt idx="1144">
                  <c:v>143.4343190193176</c:v>
                </c:pt>
                <c:pt idx="1145">
                  <c:v>143.55897307395941</c:v>
                </c:pt>
                <c:pt idx="1146">
                  <c:v>143.68371224403381</c:v>
                </c:pt>
                <c:pt idx="1147">
                  <c:v>143.80921053886411</c:v>
                </c:pt>
                <c:pt idx="1148">
                  <c:v>143.93491768836981</c:v>
                </c:pt>
                <c:pt idx="1149">
                  <c:v>144.0593018531799</c:v>
                </c:pt>
                <c:pt idx="1150">
                  <c:v>144.18231105804441</c:v>
                </c:pt>
                <c:pt idx="1151">
                  <c:v>144.3080837726593</c:v>
                </c:pt>
                <c:pt idx="1152">
                  <c:v>144.4314341545105</c:v>
                </c:pt>
                <c:pt idx="1153">
                  <c:v>144.55585646629331</c:v>
                </c:pt>
                <c:pt idx="1154">
                  <c:v>144.67974948883059</c:v>
                </c:pt>
                <c:pt idx="1155">
                  <c:v>144.8017227649689</c:v>
                </c:pt>
                <c:pt idx="1156">
                  <c:v>144.9280831813812</c:v>
                </c:pt>
                <c:pt idx="1157">
                  <c:v>145.052565574646</c:v>
                </c:pt>
                <c:pt idx="1158">
                  <c:v>145.17430782318121</c:v>
                </c:pt>
                <c:pt idx="1159">
                  <c:v>145.2963590621948</c:v>
                </c:pt>
                <c:pt idx="1160">
                  <c:v>145.42345070838931</c:v>
                </c:pt>
                <c:pt idx="1161">
                  <c:v>145.5459201335907</c:v>
                </c:pt>
                <c:pt idx="1162">
                  <c:v>145.66936540603641</c:v>
                </c:pt>
                <c:pt idx="1163">
                  <c:v>145.7947487831116</c:v>
                </c:pt>
                <c:pt idx="1164">
                  <c:v>145.9327628612518</c:v>
                </c:pt>
                <c:pt idx="1165">
                  <c:v>146.05794858932501</c:v>
                </c:pt>
                <c:pt idx="1166">
                  <c:v>146.18133544921881</c:v>
                </c:pt>
                <c:pt idx="1167">
                  <c:v>146.3037312030792</c:v>
                </c:pt>
                <c:pt idx="1168">
                  <c:v>146.42826461791989</c:v>
                </c:pt>
                <c:pt idx="1169">
                  <c:v>146.5527138710022</c:v>
                </c:pt>
                <c:pt idx="1170">
                  <c:v>146.67555689811709</c:v>
                </c:pt>
                <c:pt idx="1171">
                  <c:v>146.80102920532229</c:v>
                </c:pt>
                <c:pt idx="1172">
                  <c:v>146.92376375198361</c:v>
                </c:pt>
                <c:pt idx="1173">
                  <c:v>147.04965615272519</c:v>
                </c:pt>
                <c:pt idx="1174">
                  <c:v>147.17163062095639</c:v>
                </c:pt>
                <c:pt idx="1175">
                  <c:v>147.2954466342926</c:v>
                </c:pt>
                <c:pt idx="1176">
                  <c:v>147.42043423652649</c:v>
                </c:pt>
                <c:pt idx="1177">
                  <c:v>147.54536628723139</c:v>
                </c:pt>
                <c:pt idx="1178">
                  <c:v>147.68457579612729</c:v>
                </c:pt>
                <c:pt idx="1179">
                  <c:v>147.80982255935669</c:v>
                </c:pt>
                <c:pt idx="1180">
                  <c:v>147.93142294883731</c:v>
                </c:pt>
                <c:pt idx="1181">
                  <c:v>148.05662369728091</c:v>
                </c:pt>
                <c:pt idx="1182">
                  <c:v>148.18087387084961</c:v>
                </c:pt>
                <c:pt idx="1183">
                  <c:v>148.30283832550049</c:v>
                </c:pt>
                <c:pt idx="1184">
                  <c:v>148.42882633209231</c:v>
                </c:pt>
                <c:pt idx="1185">
                  <c:v>148.5536994934082</c:v>
                </c:pt>
                <c:pt idx="1186">
                  <c:v>148.67807912826541</c:v>
                </c:pt>
                <c:pt idx="1187">
                  <c:v>148.8038246631622</c:v>
                </c:pt>
                <c:pt idx="1188">
                  <c:v>148.93154096603391</c:v>
                </c:pt>
                <c:pt idx="1189">
                  <c:v>149.05634379386899</c:v>
                </c:pt>
                <c:pt idx="1190">
                  <c:v>149.17920589447019</c:v>
                </c:pt>
                <c:pt idx="1191">
                  <c:v>149.30326843261719</c:v>
                </c:pt>
                <c:pt idx="1192">
                  <c:v>149.4284904003143</c:v>
                </c:pt>
                <c:pt idx="1193">
                  <c:v>149.55178308486941</c:v>
                </c:pt>
                <c:pt idx="1194">
                  <c:v>149.67635560035711</c:v>
                </c:pt>
                <c:pt idx="1195">
                  <c:v>149.8016171455383</c:v>
                </c:pt>
                <c:pt idx="1196">
                  <c:v>149.92666411399841</c:v>
                </c:pt>
                <c:pt idx="1197">
                  <c:v>150.05137348175049</c:v>
                </c:pt>
                <c:pt idx="1198">
                  <c:v>150.17587494850159</c:v>
                </c:pt>
                <c:pt idx="1199">
                  <c:v>150.29898500442499</c:v>
                </c:pt>
                <c:pt idx="1200">
                  <c:v>150.42139935493469</c:v>
                </c:pt>
                <c:pt idx="1201">
                  <c:v>150.54526233673101</c:v>
                </c:pt>
                <c:pt idx="1202">
                  <c:v>150.66887927055359</c:v>
                </c:pt>
                <c:pt idx="1203">
                  <c:v>150.8096935749054</c:v>
                </c:pt>
                <c:pt idx="1204">
                  <c:v>150.9341530799866</c:v>
                </c:pt>
                <c:pt idx="1205">
                  <c:v>151.0574996471405</c:v>
                </c:pt>
                <c:pt idx="1206">
                  <c:v>151.1818542480469</c:v>
                </c:pt>
                <c:pt idx="1207">
                  <c:v>151.30290865898129</c:v>
                </c:pt>
                <c:pt idx="1208">
                  <c:v>151.42793846130371</c:v>
                </c:pt>
                <c:pt idx="1209">
                  <c:v>151.5523319244385</c:v>
                </c:pt>
                <c:pt idx="1210">
                  <c:v>151.68006157875061</c:v>
                </c:pt>
                <c:pt idx="1211">
                  <c:v>151.8050243854523</c:v>
                </c:pt>
                <c:pt idx="1212">
                  <c:v>151.9294738769531</c:v>
                </c:pt>
                <c:pt idx="1213">
                  <c:v>152.0548152923584</c:v>
                </c:pt>
                <c:pt idx="1214">
                  <c:v>152.17747831344599</c:v>
                </c:pt>
                <c:pt idx="1215">
                  <c:v>152.30456614494321</c:v>
                </c:pt>
                <c:pt idx="1216">
                  <c:v>152.4309446811676</c:v>
                </c:pt>
                <c:pt idx="1217">
                  <c:v>152.55537748336789</c:v>
                </c:pt>
                <c:pt idx="1218">
                  <c:v>152.6798498630524</c:v>
                </c:pt>
                <c:pt idx="1219">
                  <c:v>152.8076446056366</c:v>
                </c:pt>
                <c:pt idx="1220">
                  <c:v>152.9288372993469</c:v>
                </c:pt>
                <c:pt idx="1221">
                  <c:v>153.04855823516851</c:v>
                </c:pt>
                <c:pt idx="1222">
                  <c:v>153.17397403717041</c:v>
                </c:pt>
                <c:pt idx="1223">
                  <c:v>153.29961180686951</c:v>
                </c:pt>
                <c:pt idx="1224">
                  <c:v>153.42195272445679</c:v>
                </c:pt>
                <c:pt idx="1225">
                  <c:v>153.54569888114929</c:v>
                </c:pt>
                <c:pt idx="1226">
                  <c:v>153.68592119216919</c:v>
                </c:pt>
                <c:pt idx="1227">
                  <c:v>153.80870199203491</c:v>
                </c:pt>
                <c:pt idx="1228">
                  <c:v>153.9369721412659</c:v>
                </c:pt>
                <c:pt idx="1229">
                  <c:v>154.05806422233579</c:v>
                </c:pt>
                <c:pt idx="1230">
                  <c:v>154.18356990814209</c:v>
                </c:pt>
                <c:pt idx="1231">
                  <c:v>154.30378007888791</c:v>
                </c:pt>
                <c:pt idx="1232">
                  <c:v>154.43107986450201</c:v>
                </c:pt>
                <c:pt idx="1233">
                  <c:v>154.55119633674619</c:v>
                </c:pt>
                <c:pt idx="1234">
                  <c:v>154.67545795440671</c:v>
                </c:pt>
                <c:pt idx="1235">
                  <c:v>154.80094170570371</c:v>
                </c:pt>
                <c:pt idx="1236">
                  <c:v>154.92482233047491</c:v>
                </c:pt>
                <c:pt idx="1237">
                  <c:v>155.0481245517731</c:v>
                </c:pt>
                <c:pt idx="1238">
                  <c:v>155.1734592914581</c:v>
                </c:pt>
                <c:pt idx="1239">
                  <c:v>155.29634499549871</c:v>
                </c:pt>
                <c:pt idx="1240">
                  <c:v>155.42399930953979</c:v>
                </c:pt>
                <c:pt idx="1241">
                  <c:v>155.54861426353449</c:v>
                </c:pt>
                <c:pt idx="1242">
                  <c:v>155.6710333824158</c:v>
                </c:pt>
                <c:pt idx="1243">
                  <c:v>155.79642558097839</c:v>
                </c:pt>
                <c:pt idx="1244">
                  <c:v>155.92012214660639</c:v>
                </c:pt>
                <c:pt idx="1245">
                  <c:v>156.0613880157471</c:v>
                </c:pt>
                <c:pt idx="1246">
                  <c:v>156.18311929702759</c:v>
                </c:pt>
                <c:pt idx="1247">
                  <c:v>156.3086590766907</c:v>
                </c:pt>
                <c:pt idx="1248">
                  <c:v>156.43430805206299</c:v>
                </c:pt>
                <c:pt idx="1249">
                  <c:v>156.5574514865875</c:v>
                </c:pt>
                <c:pt idx="1250">
                  <c:v>156.6810314655304</c:v>
                </c:pt>
                <c:pt idx="1251">
                  <c:v>156.8052518367767</c:v>
                </c:pt>
                <c:pt idx="1252">
                  <c:v>156.9293329715729</c:v>
                </c:pt>
                <c:pt idx="1253">
                  <c:v>157.05347990989691</c:v>
                </c:pt>
                <c:pt idx="1254">
                  <c:v>157.17976522445679</c:v>
                </c:pt>
                <c:pt idx="1255">
                  <c:v>157.30157661437991</c:v>
                </c:pt>
                <c:pt idx="1256">
                  <c:v>157.4259858131409</c:v>
                </c:pt>
                <c:pt idx="1257">
                  <c:v>157.55067563056949</c:v>
                </c:pt>
                <c:pt idx="1258">
                  <c:v>157.6711292266846</c:v>
                </c:pt>
                <c:pt idx="1259">
                  <c:v>157.79451441764829</c:v>
                </c:pt>
                <c:pt idx="1260">
                  <c:v>157.9337406158447</c:v>
                </c:pt>
                <c:pt idx="1261">
                  <c:v>158.0603811740875</c:v>
                </c:pt>
                <c:pt idx="1262">
                  <c:v>158.1874825954437</c:v>
                </c:pt>
                <c:pt idx="1263">
                  <c:v>158.30637049674991</c:v>
                </c:pt>
                <c:pt idx="1264">
                  <c:v>158.43499851226809</c:v>
                </c:pt>
                <c:pt idx="1265">
                  <c:v>158.5594017505646</c:v>
                </c:pt>
                <c:pt idx="1266">
                  <c:v>158.68597054481509</c:v>
                </c:pt>
                <c:pt idx="1267">
                  <c:v>158.8078017234802</c:v>
                </c:pt>
                <c:pt idx="1268">
                  <c:v>158.9371204376221</c:v>
                </c:pt>
                <c:pt idx="1269">
                  <c:v>159.05861449241641</c:v>
                </c:pt>
                <c:pt idx="1270">
                  <c:v>159.18299913406369</c:v>
                </c:pt>
                <c:pt idx="1271">
                  <c:v>159.3059313297272</c:v>
                </c:pt>
                <c:pt idx="1272">
                  <c:v>159.43060684204099</c:v>
                </c:pt>
                <c:pt idx="1273">
                  <c:v>159.55491328239441</c:v>
                </c:pt>
                <c:pt idx="1274">
                  <c:v>159.68182373046881</c:v>
                </c:pt>
                <c:pt idx="1275">
                  <c:v>159.80376696586609</c:v>
                </c:pt>
                <c:pt idx="1276">
                  <c:v>159.92891526222229</c:v>
                </c:pt>
                <c:pt idx="1277">
                  <c:v>160.0508739948273</c:v>
                </c:pt>
                <c:pt idx="1278">
                  <c:v>160.17338037490839</c:v>
                </c:pt>
                <c:pt idx="1279">
                  <c:v>160.2980606555939</c:v>
                </c:pt>
                <c:pt idx="1280">
                  <c:v>160.4234530925751</c:v>
                </c:pt>
                <c:pt idx="1281">
                  <c:v>160.5488262176514</c:v>
                </c:pt>
                <c:pt idx="1282">
                  <c:v>160.6727352142334</c:v>
                </c:pt>
                <c:pt idx="1283">
                  <c:v>160.79661989212039</c:v>
                </c:pt>
                <c:pt idx="1284">
                  <c:v>160.93519377708441</c:v>
                </c:pt>
                <c:pt idx="1285">
                  <c:v>161.059534072876</c:v>
                </c:pt>
                <c:pt idx="1286">
                  <c:v>161.1830167770386</c:v>
                </c:pt>
                <c:pt idx="1287">
                  <c:v>161.3077304363251</c:v>
                </c:pt>
                <c:pt idx="1288">
                  <c:v>161.43335294723511</c:v>
                </c:pt>
                <c:pt idx="1289">
                  <c:v>161.55946254730219</c:v>
                </c:pt>
                <c:pt idx="1290">
                  <c:v>161.68249845504761</c:v>
                </c:pt>
                <c:pt idx="1291">
                  <c:v>161.80694270133969</c:v>
                </c:pt>
                <c:pt idx="1292">
                  <c:v>161.93288540840149</c:v>
                </c:pt>
                <c:pt idx="1293">
                  <c:v>162.0578989982605</c:v>
                </c:pt>
                <c:pt idx="1294">
                  <c:v>162.18155860900879</c:v>
                </c:pt>
                <c:pt idx="1295">
                  <c:v>162.30505537986761</c:v>
                </c:pt>
                <c:pt idx="1296">
                  <c:v>162.4306499958038</c:v>
                </c:pt>
                <c:pt idx="1297">
                  <c:v>162.55515623092651</c:v>
                </c:pt>
                <c:pt idx="1298">
                  <c:v>162.6818284988403</c:v>
                </c:pt>
                <c:pt idx="1299">
                  <c:v>162.8047571182251</c:v>
                </c:pt>
                <c:pt idx="1300">
                  <c:v>162.93157172203061</c:v>
                </c:pt>
                <c:pt idx="1301">
                  <c:v>163.0555408000946</c:v>
                </c:pt>
                <c:pt idx="1302">
                  <c:v>163.17914056777951</c:v>
                </c:pt>
                <c:pt idx="1303">
                  <c:v>163.30565929412839</c:v>
                </c:pt>
                <c:pt idx="1304">
                  <c:v>163.42876482009891</c:v>
                </c:pt>
                <c:pt idx="1305">
                  <c:v>163.55285310745239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1.719155244031225</c:v>
                </c:pt>
                <c:pt idx="1">
                  <c:v>1.75078599850205</c:v>
                </c:pt>
                <c:pt idx="2">
                  <c:v>1.784440068402563</c:v>
                </c:pt>
                <c:pt idx="3">
                  <c:v>1.814554480710302</c:v>
                </c:pt>
                <c:pt idx="4">
                  <c:v>1.8497178117421009</c:v>
                </c:pt>
                <c:pt idx="5">
                  <c:v>1.887455705800329</c:v>
                </c:pt>
                <c:pt idx="6">
                  <c:v>1.92388854424027</c:v>
                </c:pt>
                <c:pt idx="7">
                  <c:v>1.961569432416234</c:v>
                </c:pt>
                <c:pt idx="8">
                  <c:v>1.997906784215246</c:v>
                </c:pt>
                <c:pt idx="9">
                  <c:v>2.0360942165043689</c:v>
                </c:pt>
                <c:pt idx="10">
                  <c:v>2.073538140454565</c:v>
                </c:pt>
                <c:pt idx="11">
                  <c:v>2.1115720073368891</c:v>
                </c:pt>
                <c:pt idx="12">
                  <c:v>2.1488821784642078</c:v>
                </c:pt>
                <c:pt idx="13">
                  <c:v>2.1867096225407461</c:v>
                </c:pt>
                <c:pt idx="14">
                  <c:v>2.2226083795216418</c:v>
                </c:pt>
                <c:pt idx="15">
                  <c:v>2.2595816651966909</c:v>
                </c:pt>
                <c:pt idx="16">
                  <c:v>2.301029805341039</c:v>
                </c:pt>
                <c:pt idx="17">
                  <c:v>2.3376147786763051</c:v>
                </c:pt>
                <c:pt idx="18">
                  <c:v>2.3760307351734982</c:v>
                </c:pt>
                <c:pt idx="19">
                  <c:v>2.4137766400959828</c:v>
                </c:pt>
                <c:pt idx="20">
                  <c:v>2.450519470372472</c:v>
                </c:pt>
                <c:pt idx="21">
                  <c:v>2.4889117519047601</c:v>
                </c:pt>
                <c:pt idx="22">
                  <c:v>2.5258270303395132</c:v>
                </c:pt>
                <c:pt idx="23">
                  <c:v>2.5631532947209221</c:v>
                </c:pt>
                <c:pt idx="24">
                  <c:v>2.6008677999165402</c:v>
                </c:pt>
                <c:pt idx="25">
                  <c:v>2.6387725631382799</c:v>
                </c:pt>
                <c:pt idx="26">
                  <c:v>2.6758797446873528</c:v>
                </c:pt>
                <c:pt idx="27">
                  <c:v>2.7118781367924552</c:v>
                </c:pt>
                <c:pt idx="28">
                  <c:v>2.7491792241719111</c:v>
                </c:pt>
                <c:pt idx="29">
                  <c:v>2.7870063821461541</c:v>
                </c:pt>
                <c:pt idx="30">
                  <c:v>2.8250057021763659</c:v>
                </c:pt>
                <c:pt idx="31">
                  <c:v>2.861594251790319</c:v>
                </c:pt>
                <c:pt idx="32">
                  <c:v>2.8988195935871941</c:v>
                </c:pt>
                <c:pt idx="33">
                  <c:v>2.9356359521534778</c:v>
                </c:pt>
                <c:pt idx="34">
                  <c:v>2.9738145867970331</c:v>
                </c:pt>
                <c:pt idx="35">
                  <c:v>3.0110286275532578</c:v>
                </c:pt>
                <c:pt idx="36">
                  <c:v>3.0485493699696402</c:v>
                </c:pt>
                <c:pt idx="37">
                  <c:v>3.085784796872411</c:v>
                </c:pt>
                <c:pt idx="38">
                  <c:v>3.123959712186132</c:v>
                </c:pt>
                <c:pt idx="39">
                  <c:v>3.161286977925573</c:v>
                </c:pt>
                <c:pt idx="40">
                  <c:v>3.1981144944813589</c:v>
                </c:pt>
                <c:pt idx="41">
                  <c:v>3.234694317975316</c:v>
                </c:pt>
                <c:pt idx="42">
                  <c:v>3.276008705296789</c:v>
                </c:pt>
                <c:pt idx="43">
                  <c:v>3.3136360208180289</c:v>
                </c:pt>
                <c:pt idx="44">
                  <c:v>3.3502368013050892</c:v>
                </c:pt>
                <c:pt idx="45">
                  <c:v>3.3845729390766959</c:v>
                </c:pt>
                <c:pt idx="46">
                  <c:v>3.4261186401036121</c:v>
                </c:pt>
                <c:pt idx="47">
                  <c:v>3.4628496686604362</c:v>
                </c:pt>
                <c:pt idx="48">
                  <c:v>3.501306752362523</c:v>
                </c:pt>
                <c:pt idx="49">
                  <c:v>3.5384451190617421</c:v>
                </c:pt>
                <c:pt idx="50">
                  <c:v>3.5759780208256582</c:v>
                </c:pt>
                <c:pt idx="51">
                  <c:v>3.6134122172978258</c:v>
                </c:pt>
                <c:pt idx="52">
                  <c:v>3.6505863467839101</c:v>
                </c:pt>
                <c:pt idx="53">
                  <c:v>3.6882137338307239</c:v>
                </c:pt>
                <c:pt idx="54">
                  <c:v>3.7250529090550279</c:v>
                </c:pt>
                <c:pt idx="55">
                  <c:v>3.762351850667272</c:v>
                </c:pt>
                <c:pt idx="56">
                  <c:v>3.7999926129963741</c:v>
                </c:pt>
                <c:pt idx="57">
                  <c:v>3.8374010602619979</c:v>
                </c:pt>
                <c:pt idx="58">
                  <c:v>3.8753608981755119</c:v>
                </c:pt>
                <c:pt idx="59">
                  <c:v>3.9125562707569941</c:v>
                </c:pt>
                <c:pt idx="60">
                  <c:v>3.9501860181477411</c:v>
                </c:pt>
                <c:pt idx="61">
                  <c:v>3.9866974631932108</c:v>
                </c:pt>
                <c:pt idx="62">
                  <c:v>4.0251137057926991</c:v>
                </c:pt>
                <c:pt idx="63">
                  <c:v>4.0612075130131586</c:v>
                </c:pt>
                <c:pt idx="64">
                  <c:v>4.0981401721623278</c:v>
                </c:pt>
                <c:pt idx="65">
                  <c:v>4.1352129499104358</c:v>
                </c:pt>
                <c:pt idx="66">
                  <c:v>4.1731840888645984</c:v>
                </c:pt>
                <c:pt idx="67">
                  <c:v>4.2102018634465077</c:v>
                </c:pt>
                <c:pt idx="68">
                  <c:v>4.2481022636082511</c:v>
                </c:pt>
                <c:pt idx="69">
                  <c:v>4.2853827516224721</c:v>
                </c:pt>
                <c:pt idx="70">
                  <c:v>4.3222072641041613</c:v>
                </c:pt>
                <c:pt idx="71">
                  <c:v>4.3596355239537097</c:v>
                </c:pt>
                <c:pt idx="72">
                  <c:v>4.3971095601704464</c:v>
                </c:pt>
                <c:pt idx="73">
                  <c:v>4.4344135085728507</c:v>
                </c:pt>
                <c:pt idx="74">
                  <c:v>4.4719285289433337</c:v>
                </c:pt>
                <c:pt idx="75">
                  <c:v>4.513418082394872</c:v>
                </c:pt>
                <c:pt idx="76">
                  <c:v>4.5504839936879016</c:v>
                </c:pt>
                <c:pt idx="77">
                  <c:v>4.5887368003514144</c:v>
                </c:pt>
                <c:pt idx="78">
                  <c:v>4.6256636659291122</c:v>
                </c:pt>
                <c:pt idx="79">
                  <c:v>4.6629019538548331</c:v>
                </c:pt>
                <c:pt idx="80">
                  <c:v>4.6997365514424194</c:v>
                </c:pt>
                <c:pt idx="81">
                  <c:v>4.7367455283787594</c:v>
                </c:pt>
                <c:pt idx="82">
                  <c:v>4.7746521512654159</c:v>
                </c:pt>
                <c:pt idx="83">
                  <c:v>4.8127310792591906</c:v>
                </c:pt>
                <c:pt idx="84">
                  <c:v>4.8488798896458487</c:v>
                </c:pt>
                <c:pt idx="85">
                  <c:v>4.8857803622868392</c:v>
                </c:pt>
                <c:pt idx="86">
                  <c:v>4.9230599204686021</c:v>
                </c:pt>
                <c:pt idx="87">
                  <c:v>4.9606291572239734</c:v>
                </c:pt>
                <c:pt idx="88">
                  <c:v>4.9981750051167344</c:v>
                </c:pt>
                <c:pt idx="89">
                  <c:v>5.0360658923771719</c:v>
                </c:pt>
                <c:pt idx="90">
                  <c:v>5.0731145660069323</c:v>
                </c:pt>
                <c:pt idx="91">
                  <c:v>5.1101771871235702</c:v>
                </c:pt>
                <c:pt idx="92">
                  <c:v>5.1475839893009994</c:v>
                </c:pt>
                <c:pt idx="93">
                  <c:v>5.1854525605824326</c:v>
                </c:pt>
                <c:pt idx="94">
                  <c:v>5.2225018779423573</c:v>
                </c:pt>
                <c:pt idx="95">
                  <c:v>5.2598401586201522</c:v>
                </c:pt>
                <c:pt idx="96">
                  <c:v>5.2971861640599096</c:v>
                </c:pt>
                <c:pt idx="97">
                  <c:v>5.3385545531895504</c:v>
                </c:pt>
                <c:pt idx="98">
                  <c:v>5.375774888196263</c:v>
                </c:pt>
                <c:pt idx="99">
                  <c:v>5.4131081620838977</c:v>
                </c:pt>
                <c:pt idx="100">
                  <c:v>5.4491910974171498</c:v>
                </c:pt>
                <c:pt idx="101">
                  <c:v>5.487215093770299</c:v>
                </c:pt>
                <c:pt idx="102">
                  <c:v>5.5237997094776956</c:v>
                </c:pt>
                <c:pt idx="103">
                  <c:v>5.5613625804570059</c:v>
                </c:pt>
                <c:pt idx="104">
                  <c:v>5.5984447280552727</c:v>
                </c:pt>
                <c:pt idx="105">
                  <c:v>5.6359048883107041</c:v>
                </c:pt>
                <c:pt idx="106">
                  <c:v>5.6743791381504876</c:v>
                </c:pt>
                <c:pt idx="107">
                  <c:v>5.7115735808995103</c:v>
                </c:pt>
                <c:pt idx="108">
                  <c:v>5.7485588828709462</c:v>
                </c:pt>
                <c:pt idx="109">
                  <c:v>5.7852731744435166</c:v>
                </c:pt>
                <c:pt idx="110">
                  <c:v>5.8231199304249621</c:v>
                </c:pt>
                <c:pt idx="111">
                  <c:v>5.86370776096848</c:v>
                </c:pt>
                <c:pt idx="112">
                  <c:v>5.9020614186909537</c:v>
                </c:pt>
                <c:pt idx="113">
                  <c:v>5.9383220235493521</c:v>
                </c:pt>
                <c:pt idx="114">
                  <c:v>5.9754400054600572</c:v>
                </c:pt>
                <c:pt idx="115">
                  <c:v>6.012366727986608</c:v>
                </c:pt>
                <c:pt idx="116">
                  <c:v>6.0486282626774646</c:v>
                </c:pt>
                <c:pt idx="117">
                  <c:v>6.0871701041844224</c:v>
                </c:pt>
                <c:pt idx="118">
                  <c:v>6.1241378823902943</c:v>
                </c:pt>
                <c:pt idx="119">
                  <c:v>6.1604012052204942</c:v>
                </c:pt>
                <c:pt idx="120">
                  <c:v>6.1981660644200183</c:v>
                </c:pt>
                <c:pt idx="121">
                  <c:v>6.2355441133168084</c:v>
                </c:pt>
                <c:pt idx="122">
                  <c:v>6.2725864211705069</c:v>
                </c:pt>
                <c:pt idx="123">
                  <c:v>2.6238787178176001E-2</c:v>
                </c:pt>
                <c:pt idx="124">
                  <c:v>6.4710462097304952E-2</c:v>
                </c:pt>
                <c:pt idx="125">
                  <c:v>0.1019214987794335</c:v>
                </c:pt>
                <c:pt idx="126">
                  <c:v>0.13953264952101099</c:v>
                </c:pt>
                <c:pt idx="127">
                  <c:v>0.17650028467573509</c:v>
                </c:pt>
                <c:pt idx="128">
                  <c:v>0.21376589537061971</c:v>
                </c:pt>
                <c:pt idx="129">
                  <c:v>0.25551329851545629</c:v>
                </c:pt>
                <c:pt idx="130">
                  <c:v>0.29111844301618889</c:v>
                </c:pt>
                <c:pt idx="131">
                  <c:v>0.32853339910902318</c:v>
                </c:pt>
                <c:pt idx="132">
                  <c:v>0.36575251818098381</c:v>
                </c:pt>
                <c:pt idx="133">
                  <c:v>0.40405403376020721</c:v>
                </c:pt>
                <c:pt idx="134">
                  <c:v>0.44104741812147441</c:v>
                </c:pt>
                <c:pt idx="135">
                  <c:v>0.47879246473707482</c:v>
                </c:pt>
                <c:pt idx="136">
                  <c:v>0.51514869928755114</c:v>
                </c:pt>
                <c:pt idx="137">
                  <c:v>0.55348054171003624</c:v>
                </c:pt>
                <c:pt idx="138">
                  <c:v>0.59124161005415288</c:v>
                </c:pt>
                <c:pt idx="139">
                  <c:v>0.62879825830854752</c:v>
                </c:pt>
                <c:pt idx="140">
                  <c:v>0.66544789076246569</c:v>
                </c:pt>
                <c:pt idx="141">
                  <c:v>0.70228999853529295</c:v>
                </c:pt>
                <c:pt idx="142">
                  <c:v>0.73952707052625999</c:v>
                </c:pt>
                <c:pt idx="143">
                  <c:v>0.77637153864301989</c:v>
                </c:pt>
                <c:pt idx="144">
                  <c:v>0.81437586546339324</c:v>
                </c:pt>
                <c:pt idx="145">
                  <c:v>0.85575119257368371</c:v>
                </c:pt>
                <c:pt idx="146">
                  <c:v>0.89248336553968766</c:v>
                </c:pt>
                <c:pt idx="147">
                  <c:v>0.93085325956739751</c:v>
                </c:pt>
                <c:pt idx="148">
                  <c:v>0.96770595312513652</c:v>
                </c:pt>
                <c:pt idx="149">
                  <c:v>1.0050420165101459</c:v>
                </c:pt>
                <c:pt idx="150">
                  <c:v>1.041899573806899</c:v>
                </c:pt>
                <c:pt idx="151">
                  <c:v>1.078471815590041</c:v>
                </c:pt>
                <c:pt idx="152">
                  <c:v>1.1146467328111109</c:v>
                </c:pt>
                <c:pt idx="153">
                  <c:v>1.1513510108033591</c:v>
                </c:pt>
                <c:pt idx="154">
                  <c:v>1.188504326347487</c:v>
                </c:pt>
                <c:pt idx="155">
                  <c:v>1.230858194831985</c:v>
                </c:pt>
                <c:pt idx="156">
                  <c:v>1.2677202582398821</c:v>
                </c:pt>
                <c:pt idx="157">
                  <c:v>1.3055897593537751</c:v>
                </c:pt>
                <c:pt idx="158">
                  <c:v>1.3425033211747579</c:v>
                </c:pt>
                <c:pt idx="159">
                  <c:v>1.3793885588685451</c:v>
                </c:pt>
                <c:pt idx="160">
                  <c:v>1.4156787753144671</c:v>
                </c:pt>
                <c:pt idx="161">
                  <c:v>1.4539539694825581</c:v>
                </c:pt>
                <c:pt idx="162">
                  <c:v>1.4910874009171899</c:v>
                </c:pt>
                <c:pt idx="163">
                  <c:v>1.5271057486573629</c:v>
                </c:pt>
                <c:pt idx="164">
                  <c:v>1.5645376563111719</c:v>
                </c:pt>
                <c:pt idx="165">
                  <c:v>1.6023761153260641</c:v>
                </c:pt>
                <c:pt idx="166">
                  <c:v>1.639742720131057</c:v>
                </c:pt>
                <c:pt idx="167">
                  <c:v>1.67734113932051</c:v>
                </c:pt>
                <c:pt idx="168">
                  <c:v>1.7141659379044949</c:v>
                </c:pt>
                <c:pt idx="169">
                  <c:v>1.7515665888825831</c:v>
                </c:pt>
                <c:pt idx="170">
                  <c:v>1.789518702034133</c:v>
                </c:pt>
                <c:pt idx="171">
                  <c:v>1.8269852280656269</c:v>
                </c:pt>
                <c:pt idx="172">
                  <c:v>1.8635846495667869</c:v>
                </c:pt>
                <c:pt idx="173">
                  <c:v>1.901428043846267</c:v>
                </c:pt>
                <c:pt idx="174">
                  <c:v>1.9388685345689229</c:v>
                </c:pt>
                <c:pt idx="175">
                  <c:v>1.980347788337844</c:v>
                </c:pt>
                <c:pt idx="176">
                  <c:v>2.01792439222731</c:v>
                </c:pt>
                <c:pt idx="177">
                  <c:v>2.0549479603806908</c:v>
                </c:pt>
                <c:pt idx="178">
                  <c:v>2.0927457928697049</c:v>
                </c:pt>
                <c:pt idx="179">
                  <c:v>2.1295527100602558</c:v>
                </c:pt>
                <c:pt idx="180">
                  <c:v>2.1667312026063379</c:v>
                </c:pt>
                <c:pt idx="181">
                  <c:v>2.204507291320938</c:v>
                </c:pt>
                <c:pt idx="182">
                  <c:v>2.241243684295791</c:v>
                </c:pt>
                <c:pt idx="183">
                  <c:v>2.2777200818101342</c:v>
                </c:pt>
                <c:pt idx="184">
                  <c:v>2.3148296952287128</c:v>
                </c:pt>
                <c:pt idx="185">
                  <c:v>2.3521556019822532</c:v>
                </c:pt>
                <c:pt idx="186">
                  <c:v>2.3896690487901151</c:v>
                </c:pt>
                <c:pt idx="187">
                  <c:v>2.4259670615235751</c:v>
                </c:pt>
                <c:pt idx="188">
                  <c:v>2.463651096824782</c:v>
                </c:pt>
                <c:pt idx="189">
                  <c:v>2.5057768702546528</c:v>
                </c:pt>
                <c:pt idx="190">
                  <c:v>2.5429577231446681</c:v>
                </c:pt>
                <c:pt idx="191">
                  <c:v>2.5799119114915299</c:v>
                </c:pt>
                <c:pt idx="192">
                  <c:v>2.616764175895828</c:v>
                </c:pt>
                <c:pt idx="193">
                  <c:v>2.655247223381179</c:v>
                </c:pt>
                <c:pt idx="194">
                  <c:v>2.6918869137803489</c:v>
                </c:pt>
                <c:pt idx="195">
                  <c:v>2.7303260445634301</c:v>
                </c:pt>
                <c:pt idx="196">
                  <c:v>2.7676613926927032</c:v>
                </c:pt>
                <c:pt idx="197">
                  <c:v>2.8053708195725862</c:v>
                </c:pt>
                <c:pt idx="198">
                  <c:v>2.8420856833497452</c:v>
                </c:pt>
                <c:pt idx="199">
                  <c:v>2.8791778445283351</c:v>
                </c:pt>
                <c:pt idx="200">
                  <c:v>2.9160802483598172</c:v>
                </c:pt>
                <c:pt idx="201">
                  <c:v>2.954100024704116</c:v>
                </c:pt>
                <c:pt idx="202">
                  <c:v>2.9914403796235489</c:v>
                </c:pt>
                <c:pt idx="203">
                  <c:v>3.0281856417695461</c:v>
                </c:pt>
                <c:pt idx="204">
                  <c:v>3.065658605102676</c:v>
                </c:pt>
                <c:pt idx="205">
                  <c:v>3.1020033955613551</c:v>
                </c:pt>
                <c:pt idx="206">
                  <c:v>3.139663469795364</c:v>
                </c:pt>
                <c:pt idx="207">
                  <c:v>3.1778176426927018</c:v>
                </c:pt>
                <c:pt idx="208">
                  <c:v>3.2148154616395401</c:v>
                </c:pt>
                <c:pt idx="209">
                  <c:v>3.253007829193252</c:v>
                </c:pt>
                <c:pt idx="210">
                  <c:v>3.2896697640458519</c:v>
                </c:pt>
                <c:pt idx="211">
                  <c:v>3.3268866658250271</c:v>
                </c:pt>
                <c:pt idx="212">
                  <c:v>3.3647893548051289</c:v>
                </c:pt>
                <c:pt idx="213">
                  <c:v>3.4014717459718158</c:v>
                </c:pt>
                <c:pt idx="214">
                  <c:v>3.4399953484574719</c:v>
                </c:pt>
                <c:pt idx="215">
                  <c:v>3.476083862785476</c:v>
                </c:pt>
                <c:pt idx="216">
                  <c:v>3.5174494624177379</c:v>
                </c:pt>
                <c:pt idx="217">
                  <c:v>3.5514148116151261</c:v>
                </c:pt>
                <c:pt idx="218">
                  <c:v>3.592963802818435</c:v>
                </c:pt>
                <c:pt idx="219">
                  <c:v>3.6312126040498192</c:v>
                </c:pt>
                <c:pt idx="220">
                  <c:v>3.667091619972366</c:v>
                </c:pt>
                <c:pt idx="221">
                  <c:v>3.705182206634658</c:v>
                </c:pt>
                <c:pt idx="222">
                  <c:v>3.7423411726991112</c:v>
                </c:pt>
                <c:pt idx="223">
                  <c:v>3.7796401858369282</c:v>
                </c:pt>
                <c:pt idx="224">
                  <c:v>3.8174320817033229</c:v>
                </c:pt>
                <c:pt idx="225">
                  <c:v>3.8539667010346821</c:v>
                </c:pt>
                <c:pt idx="226">
                  <c:v>3.8916653990785051</c:v>
                </c:pt>
                <c:pt idx="227">
                  <c:v>3.9284260392228538</c:v>
                </c:pt>
                <c:pt idx="228">
                  <c:v>3.9652799487153469</c:v>
                </c:pt>
                <c:pt idx="229">
                  <c:v>4.0024811863938741</c:v>
                </c:pt>
                <c:pt idx="230">
                  <c:v>4.0385342955628811</c:v>
                </c:pt>
                <c:pt idx="231">
                  <c:v>4.0759354472199849</c:v>
                </c:pt>
                <c:pt idx="232">
                  <c:v>4.1178491473237457</c:v>
                </c:pt>
                <c:pt idx="233">
                  <c:v>4.1554439187089383</c:v>
                </c:pt>
                <c:pt idx="234">
                  <c:v>4.1918170332948144</c:v>
                </c:pt>
                <c:pt idx="235">
                  <c:v>4.2301642537156514</c:v>
                </c:pt>
                <c:pt idx="236">
                  <c:v>4.2664227843324127</c:v>
                </c:pt>
                <c:pt idx="237">
                  <c:v>4.3045231699983049</c:v>
                </c:pt>
                <c:pt idx="238">
                  <c:v>4.3419648051301412</c:v>
                </c:pt>
                <c:pt idx="239">
                  <c:v>4.3797459006349024</c:v>
                </c:pt>
                <c:pt idx="240">
                  <c:v>4.4169716000596466</c:v>
                </c:pt>
                <c:pt idx="241">
                  <c:v>4.454249656204361</c:v>
                </c:pt>
                <c:pt idx="242">
                  <c:v>4.4926787734071194</c:v>
                </c:pt>
                <c:pt idx="243">
                  <c:v>4.5300180554429463</c:v>
                </c:pt>
                <c:pt idx="244">
                  <c:v>4.567549884323256</c:v>
                </c:pt>
                <c:pt idx="245">
                  <c:v>4.6041540980378564</c:v>
                </c:pt>
                <c:pt idx="246">
                  <c:v>4.6411771655122216</c:v>
                </c:pt>
                <c:pt idx="247">
                  <c:v>4.6780376553574978</c:v>
                </c:pt>
                <c:pt idx="248">
                  <c:v>4.7157410025636128</c:v>
                </c:pt>
                <c:pt idx="249">
                  <c:v>4.7529923796693261</c:v>
                </c:pt>
                <c:pt idx="250">
                  <c:v>4.7903908848802033</c:v>
                </c:pt>
                <c:pt idx="251">
                  <c:v>4.8266139388123932</c:v>
                </c:pt>
                <c:pt idx="252">
                  <c:v>4.8649368405381619</c:v>
                </c:pt>
                <c:pt idx="253">
                  <c:v>4.9015496373216081</c:v>
                </c:pt>
                <c:pt idx="254">
                  <c:v>4.9393039107362213</c:v>
                </c:pt>
                <c:pt idx="255">
                  <c:v>4.9759867310563504</c:v>
                </c:pt>
                <c:pt idx="256">
                  <c:v>5.0177618861237931</c:v>
                </c:pt>
                <c:pt idx="257">
                  <c:v>5.055359160904068</c:v>
                </c:pt>
                <c:pt idx="258">
                  <c:v>5.0921124339143216</c:v>
                </c:pt>
                <c:pt idx="259">
                  <c:v>5.1290704846421651</c:v>
                </c:pt>
                <c:pt idx="260">
                  <c:v>5.165989983085769</c:v>
                </c:pt>
                <c:pt idx="261">
                  <c:v>5.203059542183059</c:v>
                </c:pt>
                <c:pt idx="262">
                  <c:v>5.2405515313187996</c:v>
                </c:pt>
                <c:pt idx="263">
                  <c:v>5.278298437599318</c:v>
                </c:pt>
                <c:pt idx="264">
                  <c:v>5.3154685616532742</c:v>
                </c:pt>
                <c:pt idx="265">
                  <c:v>5.3532405018845974</c:v>
                </c:pt>
                <c:pt idx="266">
                  <c:v>5.3917675375977936</c:v>
                </c:pt>
                <c:pt idx="267">
                  <c:v>5.4289023995438992</c:v>
                </c:pt>
                <c:pt idx="268">
                  <c:v>5.4656302809754784</c:v>
                </c:pt>
                <c:pt idx="269">
                  <c:v>5.5042807698289327</c:v>
                </c:pt>
                <c:pt idx="270">
                  <c:v>5.5413279414216454</c:v>
                </c:pt>
                <c:pt idx="271">
                  <c:v>5.5780937314073018</c:v>
                </c:pt>
                <c:pt idx="272">
                  <c:v>5.6152731537858429</c:v>
                </c:pt>
                <c:pt idx="273">
                  <c:v>5.6528249383012223</c:v>
                </c:pt>
                <c:pt idx="274">
                  <c:v>5.69121357202925</c:v>
                </c:pt>
                <c:pt idx="275">
                  <c:v>5.7273849844972062</c:v>
                </c:pt>
                <c:pt idx="276">
                  <c:v>5.7648999333421163</c:v>
                </c:pt>
                <c:pt idx="277">
                  <c:v>5.8031264901200714</c:v>
                </c:pt>
                <c:pt idx="278">
                  <c:v>5.8398743987122952</c:v>
                </c:pt>
                <c:pt idx="279">
                  <c:v>5.8773832678834381</c:v>
                </c:pt>
                <c:pt idx="280">
                  <c:v>5.9138975024262841</c:v>
                </c:pt>
                <c:pt idx="281">
                  <c:v>5.9506413340608049</c:v>
                </c:pt>
                <c:pt idx="282">
                  <c:v>5.9890141606370388</c:v>
                </c:pt>
                <c:pt idx="283">
                  <c:v>6.0261378645936432</c:v>
                </c:pt>
                <c:pt idx="284">
                  <c:v>6.0645112633744649</c:v>
                </c:pt>
                <c:pt idx="285">
                  <c:v>6.101512873176711</c:v>
                </c:pt>
                <c:pt idx="286">
                  <c:v>6.1389360547105252</c:v>
                </c:pt>
                <c:pt idx="287">
                  <c:v>6.1803470730821068</c:v>
                </c:pt>
                <c:pt idx="288">
                  <c:v>6.2175709128419339</c:v>
                </c:pt>
                <c:pt idx="289">
                  <c:v>6.2545214533845357</c:v>
                </c:pt>
                <c:pt idx="290">
                  <c:v>8.3469112806322677E-3</c:v>
                </c:pt>
                <c:pt idx="291">
                  <c:v>4.6071859210016011E-2</c:v>
                </c:pt>
                <c:pt idx="292">
                  <c:v>8.3282323687555074E-2</c:v>
                </c:pt>
                <c:pt idx="293">
                  <c:v>0.12052540382671451</c:v>
                </c:pt>
                <c:pt idx="294">
                  <c:v>0.15829519829082589</c:v>
                </c:pt>
                <c:pt idx="295">
                  <c:v>0.19529623588848241</c:v>
                </c:pt>
                <c:pt idx="296">
                  <c:v>0.23093471130657359</c:v>
                </c:pt>
                <c:pt idx="297">
                  <c:v>0.26966795524883441</c:v>
                </c:pt>
                <c:pt idx="298">
                  <c:v>0.30714213451671629</c:v>
                </c:pt>
                <c:pt idx="299">
                  <c:v>0.34418894848156029</c:v>
                </c:pt>
                <c:pt idx="300">
                  <c:v>0.38129849037456642</c:v>
                </c:pt>
                <c:pt idx="301">
                  <c:v>0.41897458633709078</c:v>
                </c:pt>
                <c:pt idx="302">
                  <c:v>0.45610887607860701</c:v>
                </c:pt>
                <c:pt idx="303">
                  <c:v>0.49291629394817482</c:v>
                </c:pt>
                <c:pt idx="304">
                  <c:v>0.53461906513500379</c:v>
                </c:pt>
                <c:pt idx="305">
                  <c:v>0.57212442955303322</c:v>
                </c:pt>
                <c:pt idx="306">
                  <c:v>0.6087747057371149</c:v>
                </c:pt>
                <c:pt idx="307">
                  <c:v>0.64586014351177345</c:v>
                </c:pt>
                <c:pt idx="308">
                  <c:v>0.68413498005199491</c:v>
                </c:pt>
                <c:pt idx="309">
                  <c:v>0.72046725353527163</c:v>
                </c:pt>
                <c:pt idx="310">
                  <c:v>0.75879344543743299</c:v>
                </c:pt>
                <c:pt idx="311">
                  <c:v>0.79448799690532779</c:v>
                </c:pt>
                <c:pt idx="312">
                  <c:v>0.83145434459972523</c:v>
                </c:pt>
                <c:pt idx="313">
                  <c:v>0.8690550526075369</c:v>
                </c:pt>
                <c:pt idx="314">
                  <c:v>0.90611245235729287</c:v>
                </c:pt>
                <c:pt idx="315">
                  <c:v>0.94259700378704236</c:v>
                </c:pt>
                <c:pt idx="316">
                  <c:v>0.98080689510631691</c:v>
                </c:pt>
                <c:pt idx="317">
                  <c:v>1.0224220474653261</c:v>
                </c:pt>
                <c:pt idx="318">
                  <c:v>1.059641095011713</c:v>
                </c:pt>
                <c:pt idx="319">
                  <c:v>1.0974721868925099</c:v>
                </c:pt>
                <c:pt idx="320">
                  <c:v>1.134645672648432</c:v>
                </c:pt>
                <c:pt idx="321">
                  <c:v>1.1711996754102709</c:v>
                </c:pt>
                <c:pt idx="322">
                  <c:v>1.209063526003838</c:v>
                </c:pt>
                <c:pt idx="323">
                  <c:v>1.245341225474359</c:v>
                </c:pt>
                <c:pt idx="324">
                  <c:v>1.283968182414057</c:v>
                </c:pt>
                <c:pt idx="325">
                  <c:v>1.320961781352044</c:v>
                </c:pt>
                <c:pt idx="326">
                  <c:v>1.358781929820061</c:v>
                </c:pt>
                <c:pt idx="327">
                  <c:v>1.3960843046598439</c:v>
                </c:pt>
                <c:pt idx="328">
                  <c:v>1.432244845240594</c:v>
                </c:pt>
                <c:pt idx="329">
                  <c:v>1.470180006831171</c:v>
                </c:pt>
                <c:pt idx="330">
                  <c:v>1.506329317896844</c:v>
                </c:pt>
                <c:pt idx="331">
                  <c:v>1.5445038755826961</c:v>
                </c:pt>
                <c:pt idx="332">
                  <c:v>1.5824667890958799</c:v>
                </c:pt>
                <c:pt idx="333">
                  <c:v>1.619270487635613</c:v>
                </c:pt>
                <c:pt idx="334">
                  <c:v>1.656500407069208</c:v>
                </c:pt>
                <c:pt idx="335">
                  <c:v>1.6938249548368469</c:v>
                </c:pt>
                <c:pt idx="336">
                  <c:v>1.731139775126457</c:v>
                </c:pt>
                <c:pt idx="337">
                  <c:v>1.768508168070795</c:v>
                </c:pt>
                <c:pt idx="338">
                  <c:v>1.8057281454496401</c:v>
                </c:pt>
                <c:pt idx="339">
                  <c:v>1.84316334327984</c:v>
                </c:pt>
                <c:pt idx="340">
                  <c:v>1.8841205318861021</c:v>
                </c:pt>
                <c:pt idx="341">
                  <c:v>1.9178585012845999</c:v>
                </c:pt>
                <c:pt idx="342">
                  <c:v>1.959699030726433</c:v>
                </c:pt>
                <c:pt idx="343">
                  <c:v>1.997743912547113</c:v>
                </c:pt>
                <c:pt idx="344">
                  <c:v>2.03452794155407</c:v>
                </c:pt>
                <c:pt idx="345">
                  <c:v>2.071477981417658</c:v>
                </c:pt>
                <c:pt idx="346">
                  <c:v>2.1095305164747251</c:v>
                </c:pt>
                <c:pt idx="347">
                  <c:v>2.147371407359123</c:v>
                </c:pt>
                <c:pt idx="348">
                  <c:v>2.1840626676969541</c:v>
                </c:pt>
                <c:pt idx="349">
                  <c:v>2.218156905978204</c:v>
                </c:pt>
                <c:pt idx="350">
                  <c:v>2.2553548534803411</c:v>
                </c:pt>
                <c:pt idx="351">
                  <c:v>2.2976432045393</c:v>
                </c:pt>
                <c:pt idx="352">
                  <c:v>2.3345443209104539</c:v>
                </c:pt>
                <c:pt idx="353">
                  <c:v>2.372166272013664</c:v>
                </c:pt>
                <c:pt idx="354">
                  <c:v>2.409125824778557</c:v>
                </c:pt>
                <c:pt idx="355">
                  <c:v>2.4468646486692438</c:v>
                </c:pt>
                <c:pt idx="356">
                  <c:v>2.4840327700071341</c:v>
                </c:pt>
                <c:pt idx="357">
                  <c:v>2.5207773884229669</c:v>
                </c:pt>
                <c:pt idx="358">
                  <c:v>2.558267160265923</c:v>
                </c:pt>
                <c:pt idx="359">
                  <c:v>2.595151682703972</c:v>
                </c:pt>
                <c:pt idx="360">
                  <c:v>2.6323577125959399</c:v>
                </c:pt>
                <c:pt idx="361">
                  <c:v>2.6688769539289492</c:v>
                </c:pt>
                <c:pt idx="362">
                  <c:v>2.7073876818113329</c:v>
                </c:pt>
                <c:pt idx="363">
                  <c:v>2.7446831901960378</c:v>
                </c:pt>
                <c:pt idx="364">
                  <c:v>2.781889434664726</c:v>
                </c:pt>
                <c:pt idx="365">
                  <c:v>2.818593712656976</c:v>
                </c:pt>
                <c:pt idx="366">
                  <c:v>2.8564059933118831</c:v>
                </c:pt>
                <c:pt idx="367">
                  <c:v>2.8935432871274962</c:v>
                </c:pt>
                <c:pt idx="368">
                  <c:v>2.930428024142266</c:v>
                </c:pt>
                <c:pt idx="369">
                  <c:v>2.967862578242304</c:v>
                </c:pt>
                <c:pt idx="370">
                  <c:v>3.010016103594781</c:v>
                </c:pt>
                <c:pt idx="371">
                  <c:v>3.046911784022333</c:v>
                </c:pt>
                <c:pt idx="372">
                  <c:v>3.0839221199445741</c:v>
                </c:pt>
                <c:pt idx="373">
                  <c:v>3.120739193766596</c:v>
                </c:pt>
                <c:pt idx="374">
                  <c:v>3.158901949732781</c:v>
                </c:pt>
                <c:pt idx="375">
                  <c:v>3.1958621462278378</c:v>
                </c:pt>
                <c:pt idx="376">
                  <c:v>3.2332946260862352</c:v>
                </c:pt>
                <c:pt idx="377">
                  <c:v>3.270569105952263</c:v>
                </c:pt>
                <c:pt idx="378">
                  <c:v>3.3074115713529588</c:v>
                </c:pt>
                <c:pt idx="379">
                  <c:v>3.3448562820844661</c:v>
                </c:pt>
                <c:pt idx="380">
                  <c:v>3.382584877818108</c:v>
                </c:pt>
                <c:pt idx="381">
                  <c:v>3.4204050978117002</c:v>
                </c:pt>
                <c:pt idx="382">
                  <c:v>3.4569703300886152</c:v>
                </c:pt>
                <c:pt idx="383">
                  <c:v>3.4933305700712198</c:v>
                </c:pt>
                <c:pt idx="384">
                  <c:v>3.5306347330503458</c:v>
                </c:pt>
                <c:pt idx="385">
                  <c:v>3.572341795771599</c:v>
                </c:pt>
                <c:pt idx="386">
                  <c:v>3.6087281425886149</c:v>
                </c:pt>
                <c:pt idx="387">
                  <c:v>3.6464650352888111</c:v>
                </c:pt>
                <c:pt idx="388">
                  <c:v>3.6832964142255782</c:v>
                </c:pt>
                <c:pt idx="389">
                  <c:v>3.7207150181226729</c:v>
                </c:pt>
                <c:pt idx="390">
                  <c:v>3.7584427555494311</c:v>
                </c:pt>
                <c:pt idx="391">
                  <c:v>3.7942910870008482</c:v>
                </c:pt>
                <c:pt idx="392">
                  <c:v>3.831500335543633</c:v>
                </c:pt>
                <c:pt idx="393">
                  <c:v>3.8689664324216841</c:v>
                </c:pt>
                <c:pt idx="394">
                  <c:v>3.9061820467405322</c:v>
                </c:pt>
                <c:pt idx="395">
                  <c:v>3.9431790073804862</c:v>
                </c:pt>
                <c:pt idx="396">
                  <c:v>3.9817799290113451</c:v>
                </c:pt>
                <c:pt idx="397">
                  <c:v>4.0196785410337474</c:v>
                </c:pt>
                <c:pt idx="398">
                  <c:v>4.0568797787122728</c:v>
                </c:pt>
                <c:pt idx="399">
                  <c:v>4.0942503174238212</c:v>
                </c:pt>
                <c:pt idx="400">
                  <c:v>4.1309554537229536</c:v>
                </c:pt>
                <c:pt idx="401">
                  <c:v>4.1681894501142516</c:v>
                </c:pt>
                <c:pt idx="402">
                  <c:v>4.2056655605726236</c:v>
                </c:pt>
                <c:pt idx="403">
                  <c:v>4.2434907158308031</c:v>
                </c:pt>
                <c:pt idx="404">
                  <c:v>4.2851379831724161</c:v>
                </c:pt>
                <c:pt idx="405">
                  <c:v>4.3180333813123708</c:v>
                </c:pt>
                <c:pt idx="406">
                  <c:v>4.3592544277601251</c:v>
                </c:pt>
                <c:pt idx="407">
                  <c:v>4.396398230402947</c:v>
                </c:pt>
                <c:pt idx="408">
                  <c:v>4.4339571674757012</c:v>
                </c:pt>
                <c:pt idx="409">
                  <c:v>4.470487995951653</c:v>
                </c:pt>
                <c:pt idx="410">
                  <c:v>4.5082754572324761</c:v>
                </c:pt>
                <c:pt idx="411">
                  <c:v>4.5455716093473439</c:v>
                </c:pt>
                <c:pt idx="412">
                  <c:v>4.5824125727109903</c:v>
                </c:pt>
                <c:pt idx="413">
                  <c:v>4.6208727320127494</c:v>
                </c:pt>
                <c:pt idx="414">
                  <c:v>4.6577601869993206</c:v>
                </c:pt>
                <c:pt idx="415">
                  <c:v>4.6955136736326226</c:v>
                </c:pt>
                <c:pt idx="416">
                  <c:v>4.732604547350884</c:v>
                </c:pt>
                <c:pt idx="417">
                  <c:v>4.7701385219984056</c:v>
                </c:pt>
                <c:pt idx="418">
                  <c:v>4.8074362476758958</c:v>
                </c:pt>
                <c:pt idx="419">
                  <c:v>4.8445860584669118</c:v>
                </c:pt>
                <c:pt idx="420">
                  <c:v>4.8818822821073526</c:v>
                </c:pt>
                <c:pt idx="421">
                  <c:v>4.9194867094450014</c:v>
                </c:pt>
                <c:pt idx="422">
                  <c:v>4.9581208904676446</c:v>
                </c:pt>
                <c:pt idx="423">
                  <c:v>4.9938546379499433</c:v>
                </c:pt>
                <c:pt idx="424">
                  <c:v>5.0315853079252237</c:v>
                </c:pt>
                <c:pt idx="425">
                  <c:v>5.0691568334989556</c:v>
                </c:pt>
                <c:pt idx="426">
                  <c:v>5.1063824613981241</c:v>
                </c:pt>
                <c:pt idx="427">
                  <c:v>5.1439416130475992</c:v>
                </c:pt>
                <c:pt idx="428">
                  <c:v>5.1806152780942911</c:v>
                </c:pt>
                <c:pt idx="429">
                  <c:v>5.2181037624769226</c:v>
                </c:pt>
                <c:pt idx="430">
                  <c:v>5.2549222668104187</c:v>
                </c:pt>
                <c:pt idx="431">
                  <c:v>5.297397442667962</c:v>
                </c:pt>
                <c:pt idx="432">
                  <c:v>5.3349579533033387</c:v>
                </c:pt>
                <c:pt idx="433">
                  <c:v>5.371944971888543</c:v>
                </c:pt>
                <c:pt idx="434">
                  <c:v>5.4094970425062181</c:v>
                </c:pt>
                <c:pt idx="435">
                  <c:v>5.442583700030327</c:v>
                </c:pt>
                <c:pt idx="436">
                  <c:v>5.4850480040006646</c:v>
                </c:pt>
                <c:pt idx="437">
                  <c:v>5.5224021633558289</c:v>
                </c:pt>
                <c:pt idx="438">
                  <c:v>5.5553689440183627</c:v>
                </c:pt>
                <c:pt idx="439">
                  <c:v>5.5971712072782518</c:v>
                </c:pt>
                <c:pt idx="440">
                  <c:v>5.6354803045682909</c:v>
                </c:pt>
                <c:pt idx="441">
                  <c:v>5.6729157885007853</c:v>
                </c:pt>
                <c:pt idx="442">
                  <c:v>5.7096200664930352</c:v>
                </c:pt>
                <c:pt idx="443">
                  <c:v>5.7473631103925706</c:v>
                </c:pt>
                <c:pt idx="444">
                  <c:v>5.7851526459150309</c:v>
                </c:pt>
                <c:pt idx="445">
                  <c:v>5.8219879587583536</c:v>
                </c:pt>
                <c:pt idx="446">
                  <c:v>5.8591590126447679</c:v>
                </c:pt>
                <c:pt idx="447">
                  <c:v>5.8961383779935854</c:v>
                </c:pt>
                <c:pt idx="448">
                  <c:v>5.9331356962614068</c:v>
                </c:pt>
                <c:pt idx="449">
                  <c:v>5.9700285871915826</c:v>
                </c:pt>
                <c:pt idx="450">
                  <c:v>6.0081684549741761</c:v>
                </c:pt>
                <c:pt idx="451">
                  <c:v>6.045958562701224</c:v>
                </c:pt>
                <c:pt idx="452">
                  <c:v>6.0826396664075846</c:v>
                </c:pt>
                <c:pt idx="453">
                  <c:v>6.1204908569746026</c:v>
                </c:pt>
                <c:pt idx="454">
                  <c:v>6.1580352743558899</c:v>
                </c:pt>
                <c:pt idx="455">
                  <c:v>6.1954538782529847</c:v>
                </c:pt>
                <c:pt idx="456">
                  <c:v>6.2319564541273111</c:v>
                </c:pt>
                <c:pt idx="457">
                  <c:v>6.2682551821165093</c:v>
                </c:pt>
                <c:pt idx="458">
                  <c:v>2.2664574796541041E-2</c:v>
                </c:pt>
                <c:pt idx="459">
                  <c:v>6.4335302526339108E-2</c:v>
                </c:pt>
                <c:pt idx="460">
                  <c:v>0.1025678674524866</c:v>
                </c:pt>
                <c:pt idx="461">
                  <c:v>0.13407967489419659</c:v>
                </c:pt>
                <c:pt idx="462">
                  <c:v>0.17619171541391171</c:v>
                </c:pt>
                <c:pt idx="463">
                  <c:v>0.21378176611124039</c:v>
                </c:pt>
                <c:pt idx="464">
                  <c:v>0.25084224146066458</c:v>
                </c:pt>
                <c:pt idx="465">
                  <c:v>0.28842642706094529</c:v>
                </c:pt>
                <c:pt idx="466">
                  <c:v>0.32554347913919313</c:v>
                </c:pt>
                <c:pt idx="467">
                  <c:v>0.3629479209726878</c:v>
                </c:pt>
                <c:pt idx="468">
                  <c:v>0.40045206945596701</c:v>
                </c:pt>
                <c:pt idx="469">
                  <c:v>0.43704312246500021</c:v>
                </c:pt>
                <c:pt idx="470">
                  <c:v>0.47608485620675828</c:v>
                </c:pt>
                <c:pt idx="471">
                  <c:v>0.51296387117562969</c:v>
                </c:pt>
                <c:pt idx="472">
                  <c:v>0.54920051496682842</c:v>
                </c:pt>
                <c:pt idx="473">
                  <c:v>0.58697996538339337</c:v>
                </c:pt>
                <c:pt idx="474">
                  <c:v>0.62452309530435568</c:v>
                </c:pt>
                <c:pt idx="475">
                  <c:v>0.66185601156411977</c:v>
                </c:pt>
                <c:pt idx="476">
                  <c:v>0.69988787573038036</c:v>
                </c:pt>
                <c:pt idx="477">
                  <c:v>0.7369894067591265</c:v>
                </c:pt>
                <c:pt idx="478">
                  <c:v>0.77438927095590526</c:v>
                </c:pt>
                <c:pt idx="479">
                  <c:v>0.81166403692422873</c:v>
                </c:pt>
                <c:pt idx="480">
                  <c:v>0.84836981695352276</c:v>
                </c:pt>
                <c:pt idx="481">
                  <c:v>0.88571575086770804</c:v>
                </c:pt>
                <c:pt idx="482">
                  <c:v>0.92342088621316631</c:v>
                </c:pt>
                <c:pt idx="483">
                  <c:v>0.96076746385751588</c:v>
                </c:pt>
                <c:pt idx="484">
                  <c:v>0.99835379522500856</c:v>
                </c:pt>
                <c:pt idx="485">
                  <c:v>1.035139612371311</c:v>
                </c:pt>
                <c:pt idx="486">
                  <c:v>1.0727839509790991</c:v>
                </c:pt>
                <c:pt idx="487">
                  <c:v>1.113968376333103</c:v>
                </c:pt>
                <c:pt idx="488">
                  <c:v>1.151722149068698</c:v>
                </c:pt>
                <c:pt idx="489">
                  <c:v>1.188140110189303</c:v>
                </c:pt>
                <c:pt idx="490">
                  <c:v>1.2261035959070781</c:v>
                </c:pt>
                <c:pt idx="491">
                  <c:v>1.262782768422946</c:v>
                </c:pt>
                <c:pt idx="492">
                  <c:v>1.2999062578028291</c:v>
                </c:pt>
                <c:pt idx="493">
                  <c:v>1.3377839128321241</c:v>
                </c:pt>
                <c:pt idx="494">
                  <c:v>1.3753934900110789</c:v>
                </c:pt>
                <c:pt idx="495">
                  <c:v>1.4126445094889251</c:v>
                </c:pt>
                <c:pt idx="496">
                  <c:v>1.450479678327427</c:v>
                </c:pt>
                <c:pt idx="497">
                  <c:v>1.4870812455957969</c:v>
                </c:pt>
                <c:pt idx="498">
                  <c:v>1.523772505933626</c:v>
                </c:pt>
                <c:pt idx="499">
                  <c:v>1.561855367833958</c:v>
                </c:pt>
                <c:pt idx="500">
                  <c:v>1.599343995267732</c:v>
                </c:pt>
                <c:pt idx="501">
                  <c:v>1.6366390744989949</c:v>
                </c:pt>
                <c:pt idx="502">
                  <c:v>1.6736272374933789</c:v>
                </c:pt>
                <c:pt idx="503">
                  <c:v>1.711151055509434</c:v>
                </c:pt>
                <c:pt idx="504">
                  <c:v>1.7476195136850921</c:v>
                </c:pt>
                <c:pt idx="505">
                  <c:v>1.7852586309259959</c:v>
                </c:pt>
                <c:pt idx="506">
                  <c:v>1.8224988500422099</c:v>
                </c:pt>
                <c:pt idx="507">
                  <c:v>1.860877827817782</c:v>
                </c:pt>
                <c:pt idx="508">
                  <c:v>1.897612218076572</c:v>
                </c:pt>
                <c:pt idx="509">
                  <c:v>1.9360082189386929</c:v>
                </c:pt>
                <c:pt idx="510">
                  <c:v>1.972514728719575</c:v>
                </c:pt>
                <c:pt idx="511">
                  <c:v>2.0140053550547221</c:v>
                </c:pt>
                <c:pt idx="512">
                  <c:v>2.0512432138269969</c:v>
                </c:pt>
                <c:pt idx="513">
                  <c:v>2.08859694402872</c:v>
                </c:pt>
                <c:pt idx="514">
                  <c:v>2.1266726533716751</c:v>
                </c:pt>
                <c:pt idx="515">
                  <c:v>2.1634873668497661</c:v>
                </c:pt>
                <c:pt idx="516">
                  <c:v>2.200138644391878</c:v>
                </c:pt>
                <c:pt idx="517">
                  <c:v>2.2383586208170509</c:v>
                </c:pt>
                <c:pt idx="518">
                  <c:v>2.2763148824518749</c:v>
                </c:pt>
                <c:pt idx="519">
                  <c:v>2.313449172193391</c:v>
                </c:pt>
                <c:pt idx="520">
                  <c:v>2.3498959581202121</c:v>
                </c:pt>
                <c:pt idx="521">
                  <c:v>2.387607101613864</c:v>
                </c:pt>
                <c:pt idx="522">
                  <c:v>2.4238179246729472</c:v>
                </c:pt>
                <c:pt idx="523">
                  <c:v>2.4611377517527169</c:v>
                </c:pt>
                <c:pt idx="524">
                  <c:v>2.4991132537668799</c:v>
                </c:pt>
                <c:pt idx="525">
                  <c:v>2.536233810598238</c:v>
                </c:pt>
                <c:pt idx="526">
                  <c:v>2.57291090887247</c:v>
                </c:pt>
                <c:pt idx="527">
                  <c:v>2.6103157083338342</c:v>
                </c:pt>
                <c:pt idx="528">
                  <c:v>2.647559360677584</c:v>
                </c:pt>
                <c:pt idx="529">
                  <c:v>2.6893774310892669</c:v>
                </c:pt>
                <c:pt idx="530">
                  <c:v>2.7271765510386081</c:v>
                </c:pt>
                <c:pt idx="531">
                  <c:v>2.7642216483896802</c:v>
                </c:pt>
                <c:pt idx="532">
                  <c:v>2.80168116491495</c:v>
                </c:pt>
                <c:pt idx="533">
                  <c:v>2.8390308896845409</c:v>
                </c:pt>
                <c:pt idx="534">
                  <c:v>2.8764288942164038</c:v>
                </c:pt>
                <c:pt idx="535">
                  <c:v>2.9143681327646802</c:v>
                </c:pt>
                <c:pt idx="536">
                  <c:v>2.951246790105686</c:v>
                </c:pt>
                <c:pt idx="537">
                  <c:v>2.98885136049448</c:v>
                </c:pt>
                <c:pt idx="538">
                  <c:v>3.025989083463533</c:v>
                </c:pt>
                <c:pt idx="539">
                  <c:v>3.0636334220713199</c:v>
                </c:pt>
                <c:pt idx="540">
                  <c:v>3.101439265424593</c:v>
                </c:pt>
                <c:pt idx="541">
                  <c:v>3.138355831319672</c:v>
                </c:pt>
                <c:pt idx="542">
                  <c:v>3.176131776983127</c:v>
                </c:pt>
                <c:pt idx="543">
                  <c:v>3.2136456529444302</c:v>
                </c:pt>
                <c:pt idx="544">
                  <c:v>3.2520206968134469</c:v>
                </c:pt>
                <c:pt idx="545">
                  <c:v>3.2881094257181731</c:v>
                </c:pt>
                <c:pt idx="546">
                  <c:v>3.3253235379999722</c:v>
                </c:pt>
                <c:pt idx="547">
                  <c:v>3.3630828897303191</c:v>
                </c:pt>
                <c:pt idx="548">
                  <c:v>3.4005832473581861</c:v>
                </c:pt>
                <c:pt idx="549">
                  <c:v>3.4374954501932691</c:v>
                </c:pt>
                <c:pt idx="550">
                  <c:v>3.4748292247599202</c:v>
                </c:pt>
                <c:pt idx="551">
                  <c:v>3.5118977824991768</c:v>
                </c:pt>
                <c:pt idx="552">
                  <c:v>3.5492390672510701</c:v>
                </c:pt>
                <c:pt idx="553">
                  <c:v>3.5851352493113109</c:v>
                </c:pt>
                <c:pt idx="554">
                  <c:v>3.6227810899561499</c:v>
                </c:pt>
                <c:pt idx="555">
                  <c:v>3.663991836721284</c:v>
                </c:pt>
                <c:pt idx="556">
                  <c:v>3.7019230644053081</c:v>
                </c:pt>
                <c:pt idx="557">
                  <c:v>3.73942177694498</c:v>
                </c:pt>
                <c:pt idx="558">
                  <c:v>3.7758641282862269</c:v>
                </c:pt>
                <c:pt idx="559">
                  <c:v>3.8131343881434039</c:v>
                </c:pt>
                <c:pt idx="560">
                  <c:v>3.8502977172678539</c:v>
                </c:pt>
                <c:pt idx="561">
                  <c:v>3.8876547376459678</c:v>
                </c:pt>
                <c:pt idx="562">
                  <c:v>3.9251415769404021</c:v>
                </c:pt>
                <c:pt idx="563">
                  <c:v>3.962660316640719</c:v>
                </c:pt>
                <c:pt idx="564">
                  <c:v>3.9997702161615938</c:v>
                </c:pt>
                <c:pt idx="565">
                  <c:v>4.03701515596567</c:v>
                </c:pt>
                <c:pt idx="566">
                  <c:v>4.0744037906473709</c:v>
                </c:pt>
                <c:pt idx="567">
                  <c:v>4.1121358911341277</c:v>
                </c:pt>
                <c:pt idx="568">
                  <c:v>4.1481586734598723</c:v>
                </c:pt>
                <c:pt idx="569">
                  <c:v>4.1855728427713936</c:v>
                </c:pt>
                <c:pt idx="570">
                  <c:v>4.2230641881769744</c:v>
                </c:pt>
                <c:pt idx="571">
                  <c:v>4.260311059171543</c:v>
                </c:pt>
                <c:pt idx="572">
                  <c:v>4.2981539527720054</c:v>
                </c:pt>
                <c:pt idx="573">
                  <c:v>4.3348710338419503</c:v>
                </c:pt>
                <c:pt idx="574">
                  <c:v>4.3766924659556006</c:v>
                </c:pt>
                <c:pt idx="575">
                  <c:v>4.4139947692698067</c:v>
                </c:pt>
                <c:pt idx="576">
                  <c:v>4.451713923627719</c:v>
                </c:pt>
                <c:pt idx="577">
                  <c:v>4.4889540712183562</c:v>
                </c:pt>
                <c:pt idx="578">
                  <c:v>4.5260539571589087</c:v>
                </c:pt>
                <c:pt idx="579">
                  <c:v>4.5625822822397781</c:v>
                </c:pt>
                <c:pt idx="580">
                  <c:v>4.6003257552927588</c:v>
                </c:pt>
                <c:pt idx="581">
                  <c:v>4.6365963022059029</c:v>
                </c:pt>
                <c:pt idx="582">
                  <c:v>4.6744744579142159</c:v>
                </c:pt>
                <c:pt idx="583">
                  <c:v>4.7126078168696006</c:v>
                </c:pt>
                <c:pt idx="584">
                  <c:v>4.7488330880945746</c:v>
                </c:pt>
                <c:pt idx="585">
                  <c:v>4.7866451541727608</c:v>
                </c:pt>
                <c:pt idx="586">
                  <c:v>4.8238553325480078</c:v>
                </c:pt>
                <c:pt idx="587">
                  <c:v>4.8610528508966988</c:v>
                </c:pt>
                <c:pt idx="588">
                  <c:v>4.897376112157688</c:v>
                </c:pt>
                <c:pt idx="589">
                  <c:v>4.9347879211252783</c:v>
                </c:pt>
                <c:pt idx="590">
                  <c:v>4.9765568534678062</c:v>
                </c:pt>
                <c:pt idx="591">
                  <c:v>5.0138875524347846</c:v>
                </c:pt>
                <c:pt idx="592">
                  <c:v>5.0514169494455894</c:v>
                </c:pt>
                <c:pt idx="593">
                  <c:v>5.0876082460230423</c:v>
                </c:pt>
                <c:pt idx="594">
                  <c:v>5.1250435153788176</c:v>
                </c:pt>
                <c:pt idx="595">
                  <c:v>5.1621353904551102</c:v>
                </c:pt>
                <c:pt idx="596">
                  <c:v>5.1995625058954804</c:v>
                </c:pt>
                <c:pt idx="597">
                  <c:v>5.2371250907724951</c:v>
                </c:pt>
                <c:pt idx="598">
                  <c:v>5.2743212501352881</c:v>
                </c:pt>
                <c:pt idx="599">
                  <c:v>5.3115298549479073</c:v>
                </c:pt>
                <c:pt idx="600">
                  <c:v>5.3484055082148148</c:v>
                </c:pt>
                <c:pt idx="601">
                  <c:v>5.3856108943766197</c:v>
                </c:pt>
                <c:pt idx="602">
                  <c:v>5.4226871768778411</c:v>
                </c:pt>
                <c:pt idx="603">
                  <c:v>5.4605958024805634</c:v>
                </c:pt>
                <c:pt idx="604">
                  <c:v>5.4978509704416831</c:v>
                </c:pt>
                <c:pt idx="605">
                  <c:v>5.5350263158625213</c:v>
                </c:pt>
                <c:pt idx="606">
                  <c:v>5.5729724923914512</c:v>
                </c:pt>
                <c:pt idx="607">
                  <c:v>5.6096755544489456</c:v>
                </c:pt>
                <c:pt idx="608">
                  <c:v>5.6473084489649361</c:v>
                </c:pt>
                <c:pt idx="609">
                  <c:v>5.685397605115754</c:v>
                </c:pt>
                <c:pt idx="610">
                  <c:v>5.7267991821116064</c:v>
                </c:pt>
                <c:pt idx="611">
                  <c:v>5.7639180938547696</c:v>
                </c:pt>
                <c:pt idx="612">
                  <c:v>5.8013359824961279</c:v>
                </c:pt>
                <c:pt idx="613">
                  <c:v>5.8380441228693556</c:v>
                </c:pt>
                <c:pt idx="614">
                  <c:v>5.8763954917734704</c:v>
                </c:pt>
                <c:pt idx="615">
                  <c:v>5.9128666679209312</c:v>
                </c:pt>
                <c:pt idx="616">
                  <c:v>5.9495375434702469</c:v>
                </c:pt>
                <c:pt idx="617">
                  <c:v>5.987128452474459</c:v>
                </c:pt>
                <c:pt idx="618">
                  <c:v>6.0240743438547684</c:v>
                </c:pt>
                <c:pt idx="619">
                  <c:v>6.0623019735163277</c:v>
                </c:pt>
                <c:pt idx="620">
                  <c:v>6.099781660253389</c:v>
                </c:pt>
                <c:pt idx="621">
                  <c:v>6.1368251125162674</c:v>
                </c:pt>
                <c:pt idx="622">
                  <c:v>6.1744832555597862</c:v>
                </c:pt>
                <c:pt idx="623">
                  <c:v>6.2116782705134002</c:v>
                </c:pt>
                <c:pt idx="624">
                  <c:v>6.24914415281473</c:v>
                </c:pt>
                <c:pt idx="625">
                  <c:v>3.2572150427982701E-3</c:v>
                </c:pt>
                <c:pt idx="626">
                  <c:v>4.1070497055735587E-2</c:v>
                </c:pt>
                <c:pt idx="627">
                  <c:v>7.8689730187144286E-2</c:v>
                </c:pt>
                <c:pt idx="628">
                  <c:v>0.1157813191611447</c:v>
                </c:pt>
                <c:pt idx="629">
                  <c:v>0.1535354495246084</c:v>
                </c:pt>
                <c:pt idx="630">
                  <c:v>0.19119230510779861</c:v>
                </c:pt>
                <c:pt idx="631">
                  <c:v>0.22840727569648411</c:v>
                </c:pt>
                <c:pt idx="632">
                  <c:v>0.26547061206886102</c:v>
                </c:pt>
                <c:pt idx="633">
                  <c:v>0.30282605888435032</c:v>
                </c:pt>
                <c:pt idx="634">
                  <c:v>0.3397916197974355</c:v>
                </c:pt>
                <c:pt idx="635">
                  <c:v>0.37719849350043783</c:v>
                </c:pt>
                <c:pt idx="636">
                  <c:v>0.41416255237647531</c:v>
                </c:pt>
                <c:pt idx="637">
                  <c:v>0.45611180069038049</c:v>
                </c:pt>
                <c:pt idx="638">
                  <c:v>0.49290820362159321</c:v>
                </c:pt>
                <c:pt idx="639">
                  <c:v>0.52937995197364618</c:v>
                </c:pt>
                <c:pt idx="640">
                  <c:v>0.56646660568305496</c:v>
                </c:pt>
                <c:pt idx="641">
                  <c:v>0.60473736526557509</c:v>
                </c:pt>
                <c:pt idx="642">
                  <c:v>0.64178110363074925</c:v>
                </c:pt>
                <c:pt idx="643">
                  <c:v>0.67907232048103072</c:v>
                </c:pt>
                <c:pt idx="644">
                  <c:v>0.71604152919837538</c:v>
                </c:pt>
                <c:pt idx="645">
                  <c:v>0.75276976825782516</c:v>
                </c:pt>
                <c:pt idx="646">
                  <c:v>0.79082208873817184</c:v>
                </c:pt>
                <c:pt idx="647">
                  <c:v>0.82847729923316482</c:v>
                </c:pt>
                <c:pt idx="648">
                  <c:v>0.86604088546821334</c:v>
                </c:pt>
                <c:pt idx="649">
                  <c:v>0.90288256408759882</c:v>
                </c:pt>
                <c:pt idx="650">
                  <c:v>0.94032562973090794</c:v>
                </c:pt>
                <c:pt idx="651">
                  <c:v>0.97683879139014784</c:v>
                </c:pt>
                <c:pt idx="652">
                  <c:v>1.014440214653697</c:v>
                </c:pt>
                <c:pt idx="653">
                  <c:v>1.052524650116649</c:v>
                </c:pt>
                <c:pt idx="654">
                  <c:v>1.0932430863577991</c:v>
                </c:pt>
                <c:pt idx="655">
                  <c:v>1.130757963677135</c:v>
                </c:pt>
                <c:pt idx="656">
                  <c:v>1.1638368964392829</c:v>
                </c:pt>
                <c:pt idx="657">
                  <c:v>1.2019967913825209</c:v>
                </c:pt>
                <c:pt idx="658">
                  <c:v>1.2438356757361579</c:v>
                </c:pt>
                <c:pt idx="659">
                  <c:v>1.280529797096936</c:v>
                </c:pt>
                <c:pt idx="660">
                  <c:v>1.3188507676322141</c:v>
                </c:pt>
                <c:pt idx="661">
                  <c:v>1.35484830143043</c:v>
                </c:pt>
                <c:pt idx="662">
                  <c:v>1.3913521647650891</c:v>
                </c:pt>
                <c:pt idx="663">
                  <c:v>1.428756678124157</c:v>
                </c:pt>
                <c:pt idx="664">
                  <c:v>1.4672099709708359</c:v>
                </c:pt>
                <c:pt idx="665">
                  <c:v>1.5045360923010991</c:v>
                </c:pt>
                <c:pt idx="666">
                  <c:v>1.5423757672507441</c:v>
                </c:pt>
                <c:pt idx="667">
                  <c:v>1.579138982315748</c:v>
                </c:pt>
                <c:pt idx="668">
                  <c:v>1.616809141655652</c:v>
                </c:pt>
                <c:pt idx="669">
                  <c:v>1.653513276596752</c:v>
                </c:pt>
                <c:pt idx="670">
                  <c:v>1.69232240917274</c:v>
                </c:pt>
                <c:pt idx="671">
                  <c:v>1.729057300110548</c:v>
                </c:pt>
                <c:pt idx="672">
                  <c:v>1.765388286133494</c:v>
                </c:pt>
                <c:pt idx="673">
                  <c:v>1.8029969334799929</c:v>
                </c:pt>
                <c:pt idx="674">
                  <c:v>1.840781319161146</c:v>
                </c:pt>
                <c:pt idx="675">
                  <c:v>1.8784897446829949</c:v>
                </c:pt>
                <c:pt idx="676">
                  <c:v>1.9146306872565411</c:v>
                </c:pt>
                <c:pt idx="677">
                  <c:v>1.951836574097364</c:v>
                </c:pt>
                <c:pt idx="678">
                  <c:v>1.993552863617627</c:v>
                </c:pt>
                <c:pt idx="679">
                  <c:v>2.0306340098578599</c:v>
                </c:pt>
                <c:pt idx="680">
                  <c:v>2.0679182887274909</c:v>
                </c:pt>
                <c:pt idx="681">
                  <c:v>2.1053516984183469</c:v>
                </c:pt>
                <c:pt idx="682">
                  <c:v>2.1431431651313</c:v>
                </c:pt>
                <c:pt idx="683">
                  <c:v>2.1804167151648679</c:v>
                </c:pt>
                <c:pt idx="684">
                  <c:v>2.2189933896262319</c:v>
                </c:pt>
                <c:pt idx="685">
                  <c:v>2.251800024529186</c:v>
                </c:pt>
                <c:pt idx="686">
                  <c:v>2.2898302436072488</c:v>
                </c:pt>
                <c:pt idx="687">
                  <c:v>2.3310312628943608</c:v>
                </c:pt>
                <c:pt idx="688">
                  <c:v>2.3683591723639639</c:v>
                </c:pt>
                <c:pt idx="689">
                  <c:v>2.4057254910666619</c:v>
                </c:pt>
                <c:pt idx="690">
                  <c:v>2.4433873534400141</c:v>
                </c:pt>
                <c:pt idx="691">
                  <c:v>2.4802585721213508</c:v>
                </c:pt>
                <c:pt idx="692">
                  <c:v>2.5180207848746439</c:v>
                </c:pt>
                <c:pt idx="693">
                  <c:v>2.5544412493903299</c:v>
                </c:pt>
                <c:pt idx="694">
                  <c:v>2.5915211081702378</c:v>
                </c:pt>
                <c:pt idx="695">
                  <c:v>2.6291607260901602</c:v>
                </c:pt>
                <c:pt idx="696">
                  <c:v>2.6668117881018789</c:v>
                </c:pt>
                <c:pt idx="697">
                  <c:v>2.703995287438123</c:v>
                </c:pt>
                <c:pt idx="698">
                  <c:v>2.7411109090048962</c:v>
                </c:pt>
                <c:pt idx="699">
                  <c:v>2.777559196968761</c:v>
                </c:pt>
                <c:pt idx="700">
                  <c:v>2.815207040329661</c:v>
                </c:pt>
                <c:pt idx="701">
                  <c:v>2.8524711489874979</c:v>
                </c:pt>
                <c:pt idx="702">
                  <c:v>2.8894804835517092</c:v>
                </c:pt>
                <c:pt idx="703">
                  <c:v>2.927203142662731</c:v>
                </c:pt>
                <c:pt idx="704">
                  <c:v>2.964302098770824</c:v>
                </c:pt>
                <c:pt idx="705">
                  <c:v>3.001569855232924</c:v>
                </c:pt>
                <c:pt idx="706">
                  <c:v>3.0431917309958618</c:v>
                </c:pt>
                <c:pt idx="707">
                  <c:v>3.080738508721081</c:v>
                </c:pt>
                <c:pt idx="708">
                  <c:v>3.1183859944541128</c:v>
                </c:pt>
                <c:pt idx="709">
                  <c:v>3.155745446701733</c:v>
                </c:pt>
                <c:pt idx="710">
                  <c:v>3.192727100868908</c:v>
                </c:pt>
                <c:pt idx="711">
                  <c:v>3.2305198550421861</c:v>
                </c:pt>
                <c:pt idx="712">
                  <c:v>3.2683084607321899</c:v>
                </c:pt>
                <c:pt idx="713">
                  <c:v>3.3048348546225701</c:v>
                </c:pt>
                <c:pt idx="714">
                  <c:v>3.3426598668295999</c:v>
                </c:pt>
                <c:pt idx="715">
                  <c:v>3.3804072737891362</c:v>
                </c:pt>
                <c:pt idx="716">
                  <c:v>3.4177406192023421</c:v>
                </c:pt>
                <c:pt idx="717">
                  <c:v>3.4556428075034309</c:v>
                </c:pt>
                <c:pt idx="718">
                  <c:v>3.4938047051627308</c:v>
                </c:pt>
                <c:pt idx="719">
                  <c:v>3.5266644120413919</c:v>
                </c:pt>
                <c:pt idx="720">
                  <c:v>3.5688436866004141</c:v>
                </c:pt>
                <c:pt idx="721">
                  <c:v>3.6058253407675882</c:v>
                </c:pt>
                <c:pt idx="722">
                  <c:v>3.6425828337866939</c:v>
                </c:pt>
                <c:pt idx="723">
                  <c:v>3.6807048201758552</c:v>
                </c:pt>
                <c:pt idx="724">
                  <c:v>3.7171664118964358</c:v>
                </c:pt>
                <c:pt idx="725">
                  <c:v>3.7553321719367192</c:v>
                </c:pt>
                <c:pt idx="726">
                  <c:v>3.7930355191428342</c:v>
                </c:pt>
                <c:pt idx="727">
                  <c:v>3.830901372452467</c:v>
                </c:pt>
                <c:pt idx="728">
                  <c:v>3.8688249469000979</c:v>
                </c:pt>
                <c:pt idx="729">
                  <c:v>3.9060947060782572</c:v>
                </c:pt>
                <c:pt idx="730">
                  <c:v>3.942168557663646</c:v>
                </c:pt>
                <c:pt idx="731">
                  <c:v>3.9808261275489021</c:v>
                </c:pt>
                <c:pt idx="732">
                  <c:v>4.0172346472937734</c:v>
                </c:pt>
                <c:pt idx="733">
                  <c:v>4.0542373299796246</c:v>
                </c:pt>
                <c:pt idx="734">
                  <c:v>4.0919123530585431</c:v>
                </c:pt>
                <c:pt idx="735">
                  <c:v>4.1296371579367772</c:v>
                </c:pt>
                <c:pt idx="736">
                  <c:v>4.1679969668585919</c:v>
                </c:pt>
                <c:pt idx="737">
                  <c:v>4.2037935137946292</c:v>
                </c:pt>
                <c:pt idx="738">
                  <c:v>4.2412775635916873</c:v>
                </c:pt>
                <c:pt idx="739">
                  <c:v>4.2783542752463504</c:v>
                </c:pt>
                <c:pt idx="740">
                  <c:v>4.3167487740714217</c:v>
                </c:pt>
                <c:pt idx="741">
                  <c:v>4.3540071606833601</c:v>
                </c:pt>
                <c:pt idx="742">
                  <c:v>4.3912644744116927</c:v>
                </c:pt>
                <c:pt idx="743">
                  <c:v>4.429341828842845</c:v>
                </c:pt>
                <c:pt idx="744">
                  <c:v>4.4659933209616796</c:v>
                </c:pt>
                <c:pt idx="745">
                  <c:v>4.5017641186911748</c:v>
                </c:pt>
                <c:pt idx="746">
                  <c:v>4.5404080987174176</c:v>
                </c:pt>
                <c:pt idx="747">
                  <c:v>4.5778021693427258</c:v>
                </c:pt>
                <c:pt idx="748">
                  <c:v>4.614601004143446</c:v>
                </c:pt>
                <c:pt idx="749">
                  <c:v>4.6528842091757916</c:v>
                </c:pt>
                <c:pt idx="750">
                  <c:v>4.6930780053336294</c:v>
                </c:pt>
                <c:pt idx="751">
                  <c:v>4.7307095408637219</c:v>
                </c:pt>
                <c:pt idx="752">
                  <c:v>4.7679044127661863</c:v>
                </c:pt>
                <c:pt idx="753">
                  <c:v>4.8043562770087407</c:v>
                </c:pt>
                <c:pt idx="754">
                  <c:v>4.8424334168631704</c:v>
                </c:pt>
                <c:pt idx="755">
                  <c:v>4.8796023965079458</c:v>
                </c:pt>
                <c:pt idx="756">
                  <c:v>4.9171807885367551</c:v>
                </c:pt>
                <c:pt idx="757">
                  <c:v>4.953840291519847</c:v>
                </c:pt>
                <c:pt idx="758">
                  <c:v>4.9924833417136343</c:v>
                </c:pt>
                <c:pt idx="759">
                  <c:v>5.0291316151816519</c:v>
                </c:pt>
                <c:pt idx="760">
                  <c:v>5.0667990565497556</c:v>
                </c:pt>
                <c:pt idx="761">
                  <c:v>5.1037182688910656</c:v>
                </c:pt>
                <c:pt idx="762">
                  <c:v>5.1408975482184553</c:v>
                </c:pt>
                <c:pt idx="763">
                  <c:v>5.1790869116980716</c:v>
                </c:pt>
                <c:pt idx="764">
                  <c:v>5.2177590728003667</c:v>
                </c:pt>
                <c:pt idx="765">
                  <c:v>5.254847013970104</c:v>
                </c:pt>
                <c:pt idx="766">
                  <c:v>5.2920752167899296</c:v>
                </c:pt>
                <c:pt idx="767">
                  <c:v>5.32970196010658</c:v>
                </c:pt>
                <c:pt idx="768">
                  <c:v>5.3667485594946998</c:v>
                </c:pt>
                <c:pt idx="769">
                  <c:v>5.4039656758505972</c:v>
                </c:pt>
                <c:pt idx="770">
                  <c:v>5.4414894938666487</c:v>
                </c:pt>
                <c:pt idx="771">
                  <c:v>5.4788457989890249</c:v>
                </c:pt>
                <c:pt idx="772">
                  <c:v>5.5165158868033553</c:v>
                </c:pt>
                <c:pt idx="773">
                  <c:v>5.5535691380698369</c:v>
                </c:pt>
                <c:pt idx="774">
                  <c:v>5.5913081050116684</c:v>
                </c:pt>
                <c:pt idx="775">
                  <c:v>5.628790509720532</c:v>
                </c:pt>
                <c:pt idx="776">
                  <c:v>5.6660484671790288</c:v>
                </c:pt>
                <c:pt idx="777">
                  <c:v>5.7032756686408179</c:v>
                </c:pt>
                <c:pt idx="778">
                  <c:v>5.741641056557385</c:v>
                </c:pt>
                <c:pt idx="779">
                  <c:v>5.7788478017050879</c:v>
                </c:pt>
                <c:pt idx="780">
                  <c:v>5.8168584943015249</c:v>
                </c:pt>
                <c:pt idx="781">
                  <c:v>5.8544107079703496</c:v>
                </c:pt>
                <c:pt idx="782">
                  <c:v>5.8913290620047727</c:v>
                </c:pt>
                <c:pt idx="783">
                  <c:v>5.9292010665137456</c:v>
                </c:pt>
                <c:pt idx="784">
                  <c:v>5.9660561919409902</c:v>
                </c:pt>
                <c:pt idx="785">
                  <c:v>6.0033557772833968</c:v>
                </c:pt>
                <c:pt idx="786">
                  <c:v>6.0403076768119002</c:v>
                </c:pt>
                <c:pt idx="787">
                  <c:v>6.0777425170142338</c:v>
                </c:pt>
                <c:pt idx="788">
                  <c:v>6.1144309878546874</c:v>
                </c:pt>
                <c:pt idx="789">
                  <c:v>6.1521158099372046</c:v>
                </c:pt>
                <c:pt idx="790">
                  <c:v>6.190258896370616</c:v>
                </c:pt>
                <c:pt idx="791">
                  <c:v>6.2311833977896827</c:v>
                </c:pt>
                <c:pt idx="792">
                  <c:v>6.2680016875464597</c:v>
                </c:pt>
                <c:pt idx="793">
                  <c:v>2.214214406926435E-2</c:v>
                </c:pt>
                <c:pt idx="794">
                  <c:v>5.9185524806569752E-2</c:v>
                </c:pt>
                <c:pt idx="795">
                  <c:v>9.6606489047598998E-2</c:v>
                </c:pt>
                <c:pt idx="796">
                  <c:v>0.1342121323199989</c:v>
                </c:pt>
                <c:pt idx="797">
                  <c:v>0.17114872537572329</c:v>
                </c:pt>
                <c:pt idx="798">
                  <c:v>0.20739316545445929</c:v>
                </c:pt>
                <c:pt idx="799">
                  <c:v>0.2457353075595605</c:v>
                </c:pt>
                <c:pt idx="800">
                  <c:v>0.28322307668645108</c:v>
                </c:pt>
                <c:pt idx="801">
                  <c:v>0.32003449998815081</c:v>
                </c:pt>
                <c:pt idx="802">
                  <c:v>0.35725569330174939</c:v>
                </c:pt>
                <c:pt idx="803">
                  <c:v>0.39467479787785881</c:v>
                </c:pt>
                <c:pt idx="804">
                  <c:v>0.43501715265233248</c:v>
                </c:pt>
                <c:pt idx="805">
                  <c:v>0.47291919790227221</c:v>
                </c:pt>
                <c:pt idx="806">
                  <c:v>0.51003539167363665</c:v>
                </c:pt>
                <c:pt idx="807">
                  <c:v>0.54722532831151283</c:v>
                </c:pt>
                <c:pt idx="808">
                  <c:v>0.58450581632573473</c:v>
                </c:pt>
                <c:pt idx="809">
                  <c:v>0.62183901868779456</c:v>
                </c:pt>
                <c:pt idx="810">
                  <c:v>0.65886594854314195</c:v>
                </c:pt>
                <c:pt idx="811">
                  <c:v>0.69638726316411304</c:v>
                </c:pt>
                <c:pt idx="812">
                  <c:v>0.73386108480412982</c:v>
                </c:pt>
                <c:pt idx="813">
                  <c:v>0.76978587709386359</c:v>
                </c:pt>
                <c:pt idx="814">
                  <c:v>0.80747756563145912</c:v>
                </c:pt>
                <c:pt idx="815">
                  <c:v>0.84452852807957934</c:v>
                </c:pt>
                <c:pt idx="816">
                  <c:v>0.88133415780980395</c:v>
                </c:pt>
                <c:pt idx="817">
                  <c:v>0.91870219312627266</c:v>
                </c:pt>
                <c:pt idx="818">
                  <c:v>0.95613696180302965</c:v>
                </c:pt>
                <c:pt idx="819">
                  <c:v>0.99730236135442207</c:v>
                </c:pt>
                <c:pt idx="820">
                  <c:v>1.0346163948627209</c:v>
                </c:pt>
                <c:pt idx="821">
                  <c:v>1.072076841220448</c:v>
                </c:pt>
                <c:pt idx="822">
                  <c:v>1.1091486891360991</c:v>
                </c:pt>
                <c:pt idx="823">
                  <c:v>1.1455129345508339</c:v>
                </c:pt>
                <c:pt idx="824">
                  <c:v>1.182918306216789</c:v>
                </c:pt>
                <c:pt idx="825">
                  <c:v>1.220584030971122</c:v>
                </c:pt>
                <c:pt idx="826">
                  <c:v>1.2574606855960591</c:v>
                </c:pt>
                <c:pt idx="827">
                  <c:v>1.2952500065418</c:v>
                </c:pt>
                <c:pt idx="828">
                  <c:v>1.331858797893116</c:v>
                </c:pt>
                <c:pt idx="829">
                  <c:v>1.3700365742297871</c:v>
                </c:pt>
                <c:pt idx="830">
                  <c:v>1.406572266444752</c:v>
                </c:pt>
                <c:pt idx="831">
                  <c:v>1.444341417178703</c:v>
                </c:pt>
                <c:pt idx="832">
                  <c:v>1.48555945955236</c:v>
                </c:pt>
                <c:pt idx="833">
                  <c:v>1.522738667354177</c:v>
                </c:pt>
                <c:pt idx="834">
                  <c:v>1.5598271807285049</c:v>
                </c:pt>
                <c:pt idx="835">
                  <c:v>1.5969957312198391</c:v>
                </c:pt>
                <c:pt idx="836">
                  <c:v>1.636349101886343</c:v>
                </c:pt>
                <c:pt idx="837">
                  <c:v>1.6725120743365991</c:v>
                </c:pt>
                <c:pt idx="838">
                  <c:v>1.7101590593906171</c:v>
                </c:pt>
                <c:pt idx="839">
                  <c:v>1.7469064673038239</c:v>
                </c:pt>
                <c:pt idx="840">
                  <c:v>1.784580489024709</c:v>
                </c:pt>
                <c:pt idx="841">
                  <c:v>1.8220706184955351</c:v>
                </c:pt>
                <c:pt idx="842">
                  <c:v>1.8591486891360991</c:v>
                </c:pt>
                <c:pt idx="843">
                  <c:v>1.896490259990284</c:v>
                </c:pt>
                <c:pt idx="844">
                  <c:v>1.9329585751147971</c:v>
                </c:pt>
                <c:pt idx="845">
                  <c:v>1.97095696531255</c:v>
                </c:pt>
                <c:pt idx="846">
                  <c:v>2.0083950956912742</c:v>
                </c:pt>
                <c:pt idx="847">
                  <c:v>2.0456969698520422</c:v>
                </c:pt>
                <c:pt idx="848">
                  <c:v>2.0828131636234031</c:v>
                </c:pt>
                <c:pt idx="849">
                  <c:v>2.1205414732547512</c:v>
                </c:pt>
                <c:pt idx="850">
                  <c:v>2.1574360092731242</c:v>
                </c:pt>
                <c:pt idx="851">
                  <c:v>2.1955877503009562</c:v>
                </c:pt>
                <c:pt idx="852">
                  <c:v>2.2331939657779469</c:v>
                </c:pt>
                <c:pt idx="853">
                  <c:v>2.2702847679706331</c:v>
                </c:pt>
                <c:pt idx="854">
                  <c:v>2.3069454153629079</c:v>
                </c:pt>
                <c:pt idx="855">
                  <c:v>2.3453094442935658</c:v>
                </c:pt>
                <c:pt idx="856">
                  <c:v>2.3824855049701452</c:v>
                </c:pt>
                <c:pt idx="857">
                  <c:v>2.4192996462436409</c:v>
                </c:pt>
                <c:pt idx="858">
                  <c:v>2.4563533266635642</c:v>
                </c:pt>
                <c:pt idx="859">
                  <c:v>2.4946951826663728</c:v>
                </c:pt>
                <c:pt idx="860">
                  <c:v>2.5311928948016882</c:v>
                </c:pt>
                <c:pt idx="861">
                  <c:v>2.5684459885211668</c:v>
                </c:pt>
                <c:pt idx="862">
                  <c:v>2.6057476481052122</c:v>
                </c:pt>
                <c:pt idx="863">
                  <c:v>2.6472032984348068</c:v>
                </c:pt>
                <c:pt idx="864">
                  <c:v>2.6849736651035032</c:v>
                </c:pt>
                <c:pt idx="865">
                  <c:v>2.7221847017856331</c:v>
                </c:pt>
                <c:pt idx="866">
                  <c:v>2.7595560988040662</c:v>
                </c:pt>
                <c:pt idx="867">
                  <c:v>2.7966479023547892</c:v>
                </c:pt>
                <c:pt idx="868">
                  <c:v>2.834367199763844</c:v>
                </c:pt>
                <c:pt idx="869">
                  <c:v>2.872008033618517</c:v>
                </c:pt>
                <c:pt idx="870">
                  <c:v>2.9091813047977171</c:v>
                </c:pt>
                <c:pt idx="871">
                  <c:v>2.947540541514944</c:v>
                </c:pt>
                <c:pt idx="872">
                  <c:v>2.9842431028934202</c:v>
                </c:pt>
                <c:pt idx="873">
                  <c:v>3.0214308222385182</c:v>
                </c:pt>
                <c:pt idx="874">
                  <c:v>3.0585274180026731</c:v>
                </c:pt>
                <c:pt idx="875">
                  <c:v>3.0955310305209851</c:v>
                </c:pt>
                <c:pt idx="876">
                  <c:v>3.1336150368304949</c:v>
                </c:pt>
                <c:pt idx="877">
                  <c:v>3.170675440654346</c:v>
                </c:pt>
                <c:pt idx="878">
                  <c:v>3.207751866206717</c:v>
                </c:pt>
                <c:pt idx="879">
                  <c:v>3.2446228703113289</c:v>
                </c:pt>
                <c:pt idx="880">
                  <c:v>3.2815844973178629</c:v>
                </c:pt>
                <c:pt idx="881">
                  <c:v>3.3186753710361261</c:v>
                </c:pt>
                <c:pt idx="882">
                  <c:v>3.3597620209308339</c:v>
                </c:pt>
                <c:pt idx="883">
                  <c:v>3.3974999149890661</c:v>
                </c:pt>
                <c:pt idx="884">
                  <c:v>3.434234591350152</c:v>
                </c:pt>
                <c:pt idx="885">
                  <c:v>3.4716067751498909</c:v>
                </c:pt>
                <c:pt idx="886">
                  <c:v>3.5095442255588312</c:v>
                </c:pt>
                <c:pt idx="887">
                  <c:v>3.5463783939929709</c:v>
                </c:pt>
                <c:pt idx="888">
                  <c:v>3.583796425685474</c:v>
                </c:pt>
                <c:pt idx="889">
                  <c:v>3.6219979485126261</c:v>
                </c:pt>
                <c:pt idx="890">
                  <c:v>3.659341879710742</c:v>
                </c:pt>
                <c:pt idx="891">
                  <c:v>3.696959110126091</c:v>
                </c:pt>
                <c:pt idx="892">
                  <c:v>3.7339059313388572</c:v>
                </c:pt>
                <c:pt idx="893">
                  <c:v>3.7719734152408328</c:v>
                </c:pt>
                <c:pt idx="894">
                  <c:v>3.808633776530816</c:v>
                </c:pt>
                <c:pt idx="895">
                  <c:v>3.8461215456577058</c:v>
                </c:pt>
                <c:pt idx="896">
                  <c:v>3.8833719929309578</c:v>
                </c:pt>
                <c:pt idx="897">
                  <c:v>3.9207511147113552</c:v>
                </c:pt>
                <c:pt idx="898">
                  <c:v>3.95757941804845</c:v>
                </c:pt>
                <c:pt idx="899">
                  <c:v>3.994955035075737</c:v>
                </c:pt>
                <c:pt idx="900">
                  <c:v>4.032330938205309</c:v>
                </c:pt>
                <c:pt idx="901">
                  <c:v>4.0687561234088641</c:v>
                </c:pt>
                <c:pt idx="902">
                  <c:v>4.1067932089420047</c:v>
                </c:pt>
                <c:pt idx="903">
                  <c:v>4.1437353809924851</c:v>
                </c:pt>
                <c:pt idx="904">
                  <c:v>4.1856575211139422</c:v>
                </c:pt>
                <c:pt idx="905">
                  <c:v>4.2228100498767596</c:v>
                </c:pt>
                <c:pt idx="906">
                  <c:v>4.2600254496188832</c:v>
                </c:pt>
                <c:pt idx="907">
                  <c:v>4.2975346048923244</c:v>
                </c:pt>
                <c:pt idx="908">
                  <c:v>4.3350479086490354</c:v>
                </c:pt>
                <c:pt idx="909">
                  <c:v>4.3726181467624379</c:v>
                </c:pt>
                <c:pt idx="910">
                  <c:v>4.4097281178088856</c:v>
                </c:pt>
                <c:pt idx="911">
                  <c:v>4.4463364800067673</c:v>
                </c:pt>
                <c:pt idx="912">
                  <c:v>4.4844194849582406</c:v>
                </c:pt>
                <c:pt idx="913">
                  <c:v>4.521497197970934</c:v>
                </c:pt>
                <c:pt idx="914">
                  <c:v>4.558658309802599</c:v>
                </c:pt>
                <c:pt idx="915">
                  <c:v>4.5954921921344472</c:v>
                </c:pt>
                <c:pt idx="916">
                  <c:v>4.6331247290225734</c:v>
                </c:pt>
                <c:pt idx="917">
                  <c:v>4.6701537331195588</c:v>
                </c:pt>
                <c:pt idx="918">
                  <c:v>4.7073378046603871</c:v>
                </c:pt>
                <c:pt idx="919">
                  <c:v>4.7445976933093768</c:v>
                </c:pt>
                <c:pt idx="920">
                  <c:v>4.7823143442722049</c:v>
                </c:pt>
                <c:pt idx="921">
                  <c:v>4.8185358961673508</c:v>
                </c:pt>
                <c:pt idx="922">
                  <c:v>4.856189318522997</c:v>
                </c:pt>
                <c:pt idx="923">
                  <c:v>4.8978043993564349</c:v>
                </c:pt>
                <c:pt idx="924">
                  <c:v>4.9357401331516009</c:v>
                </c:pt>
                <c:pt idx="925">
                  <c:v>4.9682385643573532</c:v>
                </c:pt>
                <c:pt idx="926">
                  <c:v>5.0100293835254384</c:v>
                </c:pt>
                <c:pt idx="927">
                  <c:v>5.0477016171069842</c:v>
                </c:pt>
                <c:pt idx="928">
                  <c:v>5.0841479738803592</c:v>
                </c:pt>
                <c:pt idx="929">
                  <c:v>5.121545406207634</c:v>
                </c:pt>
                <c:pt idx="930">
                  <c:v>5.1590214451404286</c:v>
                </c:pt>
                <c:pt idx="931">
                  <c:v>5.1958752831073518</c:v>
                </c:pt>
                <c:pt idx="932">
                  <c:v>5.2339210232349167</c:v>
                </c:pt>
                <c:pt idx="933">
                  <c:v>5.2706551273914108</c:v>
                </c:pt>
                <c:pt idx="934">
                  <c:v>5.3085511644931556</c:v>
                </c:pt>
                <c:pt idx="935">
                  <c:v>5.3467471798511248</c:v>
                </c:pt>
                <c:pt idx="936">
                  <c:v>5.3840796669574509</c:v>
                </c:pt>
                <c:pt idx="937">
                  <c:v>5.4205770929904666</c:v>
                </c:pt>
                <c:pt idx="938">
                  <c:v>5.4577655275912953</c:v>
                </c:pt>
                <c:pt idx="939">
                  <c:v>5.4952181776614886</c:v>
                </c:pt>
                <c:pt idx="940">
                  <c:v>5.5331976851077762</c:v>
                </c:pt>
                <c:pt idx="941">
                  <c:v>5.5698035439105702</c:v>
                </c:pt>
                <c:pt idx="942">
                  <c:v>5.6085925062747712</c:v>
                </c:pt>
                <c:pt idx="943">
                  <c:v>5.6462356289478031</c:v>
                </c:pt>
                <c:pt idx="944">
                  <c:v>5.6833192785831166</c:v>
                </c:pt>
                <c:pt idx="945">
                  <c:v>5.7205182989688588</c:v>
                </c:pt>
                <c:pt idx="946">
                  <c:v>5.7585636099429864</c:v>
                </c:pt>
                <c:pt idx="947">
                  <c:v>5.7958136995883676</c:v>
                </c:pt>
                <c:pt idx="948">
                  <c:v>5.8337865551562977</c:v>
                </c:pt>
                <c:pt idx="949">
                  <c:v>5.872063322887012</c:v>
                </c:pt>
                <c:pt idx="950">
                  <c:v>5.9090451916309128</c:v>
                </c:pt>
                <c:pt idx="951">
                  <c:v>5.9456791599841843</c:v>
                </c:pt>
                <c:pt idx="952">
                  <c:v>5.9830067833514882</c:v>
                </c:pt>
                <c:pt idx="953">
                  <c:v>6.0206329544635544</c:v>
                </c:pt>
                <c:pt idx="954">
                  <c:v>6.0577007969470706</c:v>
                </c:pt>
                <c:pt idx="955">
                  <c:v>6.095609207973073</c:v>
                </c:pt>
                <c:pt idx="956">
                  <c:v>6.1326342781635041</c:v>
                </c:pt>
                <c:pt idx="957">
                  <c:v>6.1688112696262074</c:v>
                </c:pt>
                <c:pt idx="958">
                  <c:v>6.2076917847247826</c:v>
                </c:pt>
                <c:pt idx="959">
                  <c:v>6.244408007487845</c:v>
                </c:pt>
                <c:pt idx="960">
                  <c:v>6.281922384128162</c:v>
                </c:pt>
                <c:pt idx="961">
                  <c:v>3.582702083437931E-2</c:v>
                </c:pt>
                <c:pt idx="962">
                  <c:v>7.308633727877771E-2</c:v>
                </c:pt>
                <c:pt idx="963">
                  <c:v>0.11063404483645591</c:v>
                </c:pt>
                <c:pt idx="964">
                  <c:v>0.1476686279281946</c:v>
                </c:pt>
                <c:pt idx="965">
                  <c:v>0.1855327646240536</c:v>
                </c:pt>
                <c:pt idx="966">
                  <c:v>0.22727988166659371</c:v>
                </c:pt>
                <c:pt idx="967">
                  <c:v>0.26417727870791591</c:v>
                </c:pt>
                <c:pt idx="968">
                  <c:v>0.30149224204867803</c:v>
                </c:pt>
                <c:pt idx="969">
                  <c:v>0.33884876174777329</c:v>
                </c:pt>
                <c:pt idx="970">
                  <c:v>0.37647586269229227</c:v>
                </c:pt>
                <c:pt idx="971">
                  <c:v>0.41338098449557181</c:v>
                </c:pt>
                <c:pt idx="972">
                  <c:v>0.45107124252169623</c:v>
                </c:pt>
                <c:pt idx="973">
                  <c:v>0.48818593425601298</c:v>
                </c:pt>
                <c:pt idx="974">
                  <c:v>0.52496009273379618</c:v>
                </c:pt>
                <c:pt idx="975">
                  <c:v>0.5615934888824764</c:v>
                </c:pt>
                <c:pt idx="976">
                  <c:v>0.599317077825955</c:v>
                </c:pt>
                <c:pt idx="977">
                  <c:v>0.63676407737582652</c:v>
                </c:pt>
                <c:pt idx="978">
                  <c:v>0.67368636531680115</c:v>
                </c:pt>
                <c:pt idx="979">
                  <c:v>0.71141839427798137</c:v>
                </c:pt>
                <c:pt idx="980">
                  <c:v>0.74921951694338806</c:v>
                </c:pt>
                <c:pt idx="981">
                  <c:v>0.78675249023288207</c:v>
                </c:pt>
                <c:pt idx="982">
                  <c:v>0.82319713039248343</c:v>
                </c:pt>
                <c:pt idx="983">
                  <c:v>0.86113579673617513</c:v>
                </c:pt>
                <c:pt idx="984">
                  <c:v>0.89896073741763549</c:v>
                </c:pt>
                <c:pt idx="985">
                  <c:v>0.9360824386581722</c:v>
                </c:pt>
                <c:pt idx="986">
                  <c:v>0.9732145826324764</c:v>
                </c:pt>
                <c:pt idx="987">
                  <c:v>1.011403445433072</c:v>
                </c:pt>
                <c:pt idx="988">
                  <c:v>1.047370366285737</c:v>
                </c:pt>
                <c:pt idx="989">
                  <c:v>1.08968561096042</c:v>
                </c:pt>
                <c:pt idx="990">
                  <c:v>1.1268497268661799</c:v>
                </c:pt>
                <c:pt idx="991">
                  <c:v>1.1597735921844761</c:v>
                </c:pt>
                <c:pt idx="992">
                  <c:v>1.1978788415893831</c:v>
                </c:pt>
                <c:pt idx="993">
                  <c:v>1.2353831331238081</c:v>
                </c:pt>
                <c:pt idx="994">
                  <c:v>1.2736838619217219</c:v>
                </c:pt>
                <c:pt idx="995">
                  <c:v>1.310640768240386</c:v>
                </c:pt>
                <c:pt idx="996">
                  <c:v>1.347698525618011</c:v>
                </c:pt>
                <c:pt idx="997">
                  <c:v>1.389881734083585</c:v>
                </c:pt>
                <c:pt idx="998">
                  <c:v>1.427005008886749</c:v>
                </c:pt>
                <c:pt idx="999">
                  <c:v>1.4629822294220289</c:v>
                </c:pt>
                <c:pt idx="1000">
                  <c:v>1.5004391710266389</c:v>
                </c:pt>
                <c:pt idx="1001">
                  <c:v>1.537752846907072</c:v>
                </c:pt>
                <c:pt idx="1002">
                  <c:v>1.575433735083035</c:v>
                </c:pt>
                <c:pt idx="1003">
                  <c:v>1.613130716513095</c:v>
                </c:pt>
                <c:pt idx="1004">
                  <c:v>1.6507745544418639</c:v>
                </c:pt>
                <c:pt idx="1005">
                  <c:v>1.687621812055998</c:v>
                </c:pt>
                <c:pt idx="1006">
                  <c:v>1.7241680185303041</c:v>
                </c:pt>
                <c:pt idx="1007">
                  <c:v>1.7621636192306811</c:v>
                </c:pt>
                <c:pt idx="1008">
                  <c:v>1.80031071109622</c:v>
                </c:pt>
                <c:pt idx="1009">
                  <c:v>1.836956409643588</c:v>
                </c:pt>
                <c:pt idx="1010">
                  <c:v>1.8745961706146561</c:v>
                </c:pt>
                <c:pt idx="1011">
                  <c:v>1.9116491357788421</c:v>
                </c:pt>
                <c:pt idx="1012">
                  <c:v>1.9487578908905301</c:v>
                </c:pt>
                <c:pt idx="1013">
                  <c:v>1.9862890760406811</c:v>
                </c:pt>
                <c:pt idx="1014">
                  <c:v>2.0235038320526439</c:v>
                </c:pt>
                <c:pt idx="1015">
                  <c:v>2.061952547262603</c:v>
                </c:pt>
                <c:pt idx="1016">
                  <c:v>2.099774483869961</c:v>
                </c:pt>
                <c:pt idx="1017">
                  <c:v>2.136919001768522</c:v>
                </c:pt>
                <c:pt idx="1018">
                  <c:v>2.1734146396622021</c:v>
                </c:pt>
                <c:pt idx="1019">
                  <c:v>2.2114583770737011</c:v>
                </c:pt>
                <c:pt idx="1020">
                  <c:v>2.2484566251739828</c:v>
                </c:pt>
                <c:pt idx="1021">
                  <c:v>2.2868220846161158</c:v>
                </c:pt>
                <c:pt idx="1022">
                  <c:v>2.323736075590543</c:v>
                </c:pt>
                <c:pt idx="1023">
                  <c:v>2.3609711448654491</c:v>
                </c:pt>
                <c:pt idx="1024">
                  <c:v>2.4021928350433619</c:v>
                </c:pt>
                <c:pt idx="1025">
                  <c:v>2.434967998693875</c:v>
                </c:pt>
                <c:pt idx="1026">
                  <c:v>2.4731261770233428</c:v>
                </c:pt>
                <c:pt idx="1027">
                  <c:v>2.5109597007736508</c:v>
                </c:pt>
                <c:pt idx="1028">
                  <c:v>2.5492826024994208</c:v>
                </c:pt>
                <c:pt idx="1029">
                  <c:v>2.5857721607193271</c:v>
                </c:pt>
                <c:pt idx="1030">
                  <c:v>2.6233897487625448</c:v>
                </c:pt>
                <c:pt idx="1031">
                  <c:v>2.6645457784637721</c:v>
                </c:pt>
                <c:pt idx="1032">
                  <c:v>2.7008281270965888</c:v>
                </c:pt>
                <c:pt idx="1033">
                  <c:v>2.738608149717745</c:v>
                </c:pt>
                <c:pt idx="1034">
                  <c:v>2.7759434978470141</c:v>
                </c:pt>
                <c:pt idx="1035">
                  <c:v>2.8137574235901148</c:v>
                </c:pt>
                <c:pt idx="1036">
                  <c:v>2.8511295358642852</c:v>
                </c:pt>
                <c:pt idx="1037">
                  <c:v>2.888165549467498</c:v>
                </c:pt>
                <c:pt idx="1038">
                  <c:v>2.9253011266693432</c:v>
                </c:pt>
                <c:pt idx="1039">
                  <c:v>2.9627324621185629</c:v>
                </c:pt>
                <c:pt idx="1040">
                  <c:v>3.0002475540146181</c:v>
                </c:pt>
                <c:pt idx="1041">
                  <c:v>3.036856345365937</c:v>
                </c:pt>
                <c:pt idx="1042">
                  <c:v>3.0738805572494781</c:v>
                </c:pt>
                <c:pt idx="1043">
                  <c:v>3.1104914228424398</c:v>
                </c:pt>
                <c:pt idx="1044">
                  <c:v>3.1517283479675591</c:v>
                </c:pt>
                <c:pt idx="1045">
                  <c:v>3.188958481977874</c:v>
                </c:pt>
                <c:pt idx="1046">
                  <c:v>3.2270107309326441</c:v>
                </c:pt>
                <c:pt idx="1047">
                  <c:v>3.2638845960602119</c:v>
                </c:pt>
                <c:pt idx="1048">
                  <c:v>3.3000832597717569</c:v>
                </c:pt>
                <c:pt idx="1049">
                  <c:v>3.3383626024231279</c:v>
                </c:pt>
                <c:pt idx="1050">
                  <c:v>3.3749977867111518</c:v>
                </c:pt>
                <c:pt idx="1051">
                  <c:v>3.4119684974655482</c:v>
                </c:pt>
                <c:pt idx="1052">
                  <c:v>3.4500848333343832</c:v>
                </c:pt>
                <c:pt idx="1053">
                  <c:v>3.4865768234238002</c:v>
                </c:pt>
                <c:pt idx="1054">
                  <c:v>3.523538092802458</c:v>
                </c:pt>
                <c:pt idx="1055">
                  <c:v>3.5612227003082602</c:v>
                </c:pt>
                <c:pt idx="1056">
                  <c:v>3.5991071502670562</c:v>
                </c:pt>
                <c:pt idx="1057">
                  <c:v>3.6373108188614189</c:v>
                </c:pt>
                <c:pt idx="1058">
                  <c:v>3.674474362562588</c:v>
                </c:pt>
                <c:pt idx="1059">
                  <c:v>3.711190299223357</c:v>
                </c:pt>
                <c:pt idx="1060">
                  <c:v>3.7490542213425009</c:v>
                </c:pt>
                <c:pt idx="1061">
                  <c:v>3.7860034028992011</c:v>
                </c:pt>
                <c:pt idx="1062">
                  <c:v>3.8230237524017632</c:v>
                </c:pt>
                <c:pt idx="1063">
                  <c:v>3.8637557069763449</c:v>
                </c:pt>
                <c:pt idx="1064">
                  <c:v>3.9011931936249091</c:v>
                </c:pt>
                <c:pt idx="1065">
                  <c:v>3.937739757727083</c:v>
                </c:pt>
                <c:pt idx="1066">
                  <c:v>3.9752245227798788</c:v>
                </c:pt>
                <c:pt idx="1067">
                  <c:v>4.0134660284027426</c:v>
                </c:pt>
                <c:pt idx="1068">
                  <c:v>4.0500716011032374</c:v>
                </c:pt>
                <c:pt idx="1069">
                  <c:v>4.086240796278414</c:v>
                </c:pt>
                <c:pt idx="1070">
                  <c:v>4.1244340936645791</c:v>
                </c:pt>
                <c:pt idx="1071">
                  <c:v>4.161149958799772</c:v>
                </c:pt>
                <c:pt idx="1072">
                  <c:v>4.1987783472046196</c:v>
                </c:pt>
                <c:pt idx="1073">
                  <c:v>4.2360900203689873</c:v>
                </c:pt>
                <c:pt idx="1074">
                  <c:v>4.2726872245773642</c:v>
                </c:pt>
                <c:pt idx="1075">
                  <c:v>4.3144439975723579</c:v>
                </c:pt>
                <c:pt idx="1076">
                  <c:v>4.3514904539093324</c:v>
                </c:pt>
                <c:pt idx="1077">
                  <c:v>4.3895798961624406</c:v>
                </c:pt>
                <c:pt idx="1078">
                  <c:v>4.4261464874252603</c:v>
                </c:pt>
                <c:pt idx="1079">
                  <c:v>4.4637313167557089</c:v>
                </c:pt>
                <c:pt idx="1080">
                  <c:v>4.5006131927475259</c:v>
                </c:pt>
                <c:pt idx="1081">
                  <c:v>4.5382734815582602</c:v>
                </c:pt>
                <c:pt idx="1082">
                  <c:v>4.5757984439834907</c:v>
                </c:pt>
                <c:pt idx="1083">
                  <c:v>4.6129131357178004</c:v>
                </c:pt>
                <c:pt idx="1084">
                  <c:v>4.6497431556686699</c:v>
                </c:pt>
                <c:pt idx="1085">
                  <c:v>4.6863970796570094</c:v>
                </c:pt>
                <c:pt idx="1086">
                  <c:v>4.7235650579437554</c:v>
                </c:pt>
                <c:pt idx="1087">
                  <c:v>4.7608680765136988</c:v>
                </c:pt>
                <c:pt idx="1088">
                  <c:v>4.7978598873123453</c:v>
                </c:pt>
                <c:pt idx="1089">
                  <c:v>4.8395540754303248</c:v>
                </c:pt>
                <c:pt idx="1090">
                  <c:v>4.8767011682495429</c:v>
                </c:pt>
                <c:pt idx="1091">
                  <c:v>4.9139670650467231</c:v>
                </c:pt>
                <c:pt idx="1092">
                  <c:v>4.9511261026367457</c:v>
                </c:pt>
                <c:pt idx="1093">
                  <c:v>4.9885904829010279</c:v>
                </c:pt>
                <c:pt idx="1094">
                  <c:v>5.0265441696152031</c:v>
                </c:pt>
                <c:pt idx="1095">
                  <c:v>5.0639457504257486</c:v>
                </c:pt>
                <c:pt idx="1096">
                  <c:v>5.1016600410446493</c:v>
                </c:pt>
                <c:pt idx="1097">
                  <c:v>5.1393515150055258</c:v>
                </c:pt>
                <c:pt idx="1098">
                  <c:v>5.1767121831878988</c:v>
                </c:pt>
                <c:pt idx="1099">
                  <c:v>5.2141674797043116</c:v>
                </c:pt>
                <c:pt idx="1100">
                  <c:v>5.2513958971008599</c:v>
                </c:pt>
                <c:pt idx="1101">
                  <c:v>5.2886563579544337</c:v>
                </c:pt>
                <c:pt idx="1102">
                  <c:v>5.3258451501831381</c:v>
                </c:pt>
                <c:pt idx="1103">
                  <c:v>5.3631681959137261</c:v>
                </c:pt>
                <c:pt idx="1104">
                  <c:v>5.4008922855362256</c:v>
                </c:pt>
                <c:pt idx="1105">
                  <c:v>5.4391575376495673</c:v>
                </c:pt>
                <c:pt idx="1106">
                  <c:v>5.4772363225921943</c:v>
                </c:pt>
                <c:pt idx="1107">
                  <c:v>5.51416197223514</c:v>
                </c:pt>
                <c:pt idx="1108">
                  <c:v>5.5513585607513711</c:v>
                </c:pt>
                <c:pt idx="1109">
                  <c:v>5.5889784376129477</c:v>
                </c:pt>
                <c:pt idx="1110">
                  <c:v>5.6256240646347324</c:v>
                </c:pt>
                <c:pt idx="1111">
                  <c:v>5.6633147518143012</c:v>
                </c:pt>
                <c:pt idx="1112">
                  <c:v>5.7000505010589926</c:v>
                </c:pt>
                <c:pt idx="1113">
                  <c:v>5.7370747844681098</c:v>
                </c:pt>
                <c:pt idx="1114">
                  <c:v>5.7744755069717719</c:v>
                </c:pt>
                <c:pt idx="1115">
                  <c:v>5.8118312398895533</c:v>
                </c:pt>
                <c:pt idx="1116">
                  <c:v>5.8492005626663506</c:v>
                </c:pt>
                <c:pt idx="1117">
                  <c:v>5.8857619325622856</c:v>
                </c:pt>
                <c:pt idx="1118">
                  <c:v>5.9235385934814779</c:v>
                </c:pt>
                <c:pt idx="1119">
                  <c:v>5.9644479314789116</c:v>
                </c:pt>
                <c:pt idx="1120">
                  <c:v>6.0017438690170586</c:v>
                </c:pt>
                <c:pt idx="1121">
                  <c:v>6.0389925996765426</c:v>
                </c:pt>
                <c:pt idx="1122">
                  <c:v>6.0765202085480006</c:v>
                </c:pt>
                <c:pt idx="1123">
                  <c:v>6.1141495267853081</c:v>
                </c:pt>
                <c:pt idx="1124">
                  <c:v>6.1511532823547661</c:v>
                </c:pt>
                <c:pt idx="1125">
                  <c:v>6.1881795684799492</c:v>
                </c:pt>
                <c:pt idx="1126">
                  <c:v>6.2254382411941798</c:v>
                </c:pt>
                <c:pt idx="1127">
                  <c:v>6.2633715431198418</c:v>
                </c:pt>
                <c:pt idx="1128">
                  <c:v>1.5975415742193751E-2</c:v>
                </c:pt>
                <c:pt idx="1129">
                  <c:v>5.3040683305059962E-2</c:v>
                </c:pt>
                <c:pt idx="1130">
                  <c:v>9.0323889291088602E-2</c:v>
                </c:pt>
                <c:pt idx="1131">
                  <c:v>0.12823859456757361</c:v>
                </c:pt>
                <c:pt idx="1132">
                  <c:v>0.16498214009979881</c:v>
                </c:pt>
                <c:pt idx="1133">
                  <c:v>0.20266281369904621</c:v>
                </c:pt>
                <c:pt idx="1134">
                  <c:v>0.24348253015259411</c:v>
                </c:pt>
                <c:pt idx="1135">
                  <c:v>0.28099612001160429</c:v>
                </c:pt>
                <c:pt idx="1136">
                  <c:v>0.31756328347901441</c:v>
                </c:pt>
                <c:pt idx="1137">
                  <c:v>0.35475000146607638</c:v>
                </c:pt>
                <c:pt idx="1138">
                  <c:v>0.3914611459134002</c:v>
                </c:pt>
                <c:pt idx="1139">
                  <c:v>0.42879256013612038</c:v>
                </c:pt>
                <c:pt idx="1140">
                  <c:v>0.46570998433807997</c:v>
                </c:pt>
                <c:pt idx="1141">
                  <c:v>0.50300692323426344</c:v>
                </c:pt>
                <c:pt idx="1142">
                  <c:v>0.5397797227261415</c:v>
                </c:pt>
                <c:pt idx="1143">
                  <c:v>0.58069692853669264</c:v>
                </c:pt>
                <c:pt idx="1144">
                  <c:v>0.61879488233308078</c:v>
                </c:pt>
                <c:pt idx="1145">
                  <c:v>0.65619109872559644</c:v>
                </c:pt>
                <c:pt idx="1146">
                  <c:v>0.69361284974793247</c:v>
                </c:pt>
                <c:pt idx="1147">
                  <c:v>0.73126233819703057</c:v>
                </c:pt>
                <c:pt idx="1148">
                  <c:v>0.7689744830487123</c:v>
                </c:pt>
                <c:pt idx="1149">
                  <c:v>0.8062897324917665</c:v>
                </c:pt>
                <c:pt idx="1150">
                  <c:v>0.8431924939511185</c:v>
                </c:pt>
                <c:pt idx="1151">
                  <c:v>0.88092430833558322</c:v>
                </c:pt>
                <c:pt idx="1152">
                  <c:v>0.91792942289093937</c:v>
                </c:pt>
                <c:pt idx="1153">
                  <c:v>0.95525611642579034</c:v>
                </c:pt>
                <c:pt idx="1154">
                  <c:v>0.99242402318695977</c:v>
                </c:pt>
                <c:pt idx="1155">
                  <c:v>1.029016006028453</c:v>
                </c:pt>
                <c:pt idx="1156">
                  <c:v>1.066924130952156</c:v>
                </c:pt>
                <c:pt idx="1157">
                  <c:v>1.1042688489315859</c:v>
                </c:pt>
                <c:pt idx="1158">
                  <c:v>1.1407915234921371</c:v>
                </c:pt>
                <c:pt idx="1159">
                  <c:v>1.1774068951962391</c:v>
                </c:pt>
                <c:pt idx="1160">
                  <c:v>1.215534389054572</c:v>
                </c:pt>
                <c:pt idx="1161">
                  <c:v>1.2522752166150011</c:v>
                </c:pt>
                <c:pt idx="1162">
                  <c:v>1.289308798348703</c:v>
                </c:pt>
                <c:pt idx="1163">
                  <c:v>1.326923811471264</c:v>
                </c:pt>
                <c:pt idx="1164">
                  <c:v>1.368328034913336</c:v>
                </c:pt>
                <c:pt idx="1165">
                  <c:v>1.4058837533352779</c:v>
                </c:pt>
                <c:pt idx="1166">
                  <c:v>1.4428998113034159</c:v>
                </c:pt>
                <c:pt idx="1167">
                  <c:v>1.479618537461558</c:v>
                </c:pt>
                <c:pt idx="1168">
                  <c:v>1.5169785619137639</c:v>
                </c:pt>
                <c:pt idx="1169">
                  <c:v>1.5543133378384479</c:v>
                </c:pt>
                <c:pt idx="1170">
                  <c:v>1.591166245972911</c:v>
                </c:pt>
                <c:pt idx="1171">
                  <c:v>1.628807938134468</c:v>
                </c:pt>
                <c:pt idx="1172">
                  <c:v>1.6656283021328839</c:v>
                </c:pt>
                <c:pt idx="1173">
                  <c:v>1.703396022355353</c:v>
                </c:pt>
                <c:pt idx="1174">
                  <c:v>1.739988362824715</c:v>
                </c:pt>
                <c:pt idx="1175">
                  <c:v>1.7771331668255681</c:v>
                </c:pt>
                <c:pt idx="1176">
                  <c:v>1.814629447495737</c:v>
                </c:pt>
                <c:pt idx="1177">
                  <c:v>1.852109062707225</c:v>
                </c:pt>
                <c:pt idx="1178">
                  <c:v>1.893871915375986</c:v>
                </c:pt>
                <c:pt idx="1179">
                  <c:v>1.931445944344798</c:v>
                </c:pt>
                <c:pt idx="1180">
                  <c:v>1.9679260611889731</c:v>
                </c:pt>
                <c:pt idx="1181">
                  <c:v>2.005486285722053</c:v>
                </c:pt>
                <c:pt idx="1182">
                  <c:v>2.042761337792673</c:v>
                </c:pt>
                <c:pt idx="1183">
                  <c:v>2.0793506741879391</c:v>
                </c:pt>
                <c:pt idx="1184">
                  <c:v>2.1171470761654771</c:v>
                </c:pt>
                <c:pt idx="1185">
                  <c:v>2.1546090245602478</c:v>
                </c:pt>
                <c:pt idx="1186">
                  <c:v>2.191922915017404</c:v>
                </c:pt>
                <c:pt idx="1187">
                  <c:v>2.2296465754864592</c:v>
                </c:pt>
                <c:pt idx="1188">
                  <c:v>2.2679614663479728</c:v>
                </c:pt>
                <c:pt idx="1189">
                  <c:v>2.3054023146984939</c:v>
                </c:pt>
                <c:pt idx="1190">
                  <c:v>2.3422609448788561</c:v>
                </c:pt>
                <c:pt idx="1191">
                  <c:v>2.3794797063229431</c:v>
                </c:pt>
                <c:pt idx="1192">
                  <c:v>2.41704629663209</c:v>
                </c:pt>
                <c:pt idx="1193">
                  <c:v>2.4540341019986052</c:v>
                </c:pt>
                <c:pt idx="1194">
                  <c:v>2.491405856644906</c:v>
                </c:pt>
                <c:pt idx="1195">
                  <c:v>2.5289843201992892</c:v>
                </c:pt>
                <c:pt idx="1196">
                  <c:v>2.5664984107373141</c:v>
                </c:pt>
                <c:pt idx="1197">
                  <c:v>2.6039112210629329</c:v>
                </c:pt>
                <c:pt idx="1198">
                  <c:v>2.6412616610882691</c:v>
                </c:pt>
                <c:pt idx="1199">
                  <c:v>2.678194677865303</c:v>
                </c:pt>
                <c:pt idx="1200">
                  <c:v>2.714918983018197</c:v>
                </c:pt>
                <c:pt idx="1201">
                  <c:v>2.752077877557074</c:v>
                </c:pt>
                <c:pt idx="1202">
                  <c:v>2.7891629577038688</c:v>
                </c:pt>
                <c:pt idx="1203">
                  <c:v>2.831407249009406</c:v>
                </c:pt>
                <c:pt idx="1204">
                  <c:v>2.868745100533761</c:v>
                </c:pt>
                <c:pt idx="1205">
                  <c:v>2.905749070679942</c:v>
                </c:pt>
                <c:pt idx="1206">
                  <c:v>2.943055450951849</c:v>
                </c:pt>
                <c:pt idx="1207">
                  <c:v>2.9793717742321881</c:v>
                </c:pt>
                <c:pt idx="1208">
                  <c:v>3.0168807149289059</c:v>
                </c:pt>
                <c:pt idx="1209">
                  <c:v>3.0541987538693331</c:v>
                </c:pt>
                <c:pt idx="1210">
                  <c:v>3.092517650162971</c:v>
                </c:pt>
                <c:pt idx="1211">
                  <c:v>3.130006492173468</c:v>
                </c:pt>
                <c:pt idx="1212">
                  <c:v>3.1673413396237291</c:v>
                </c:pt>
                <c:pt idx="1213">
                  <c:v>3.2049437642453111</c:v>
                </c:pt>
                <c:pt idx="1214">
                  <c:v>3.2417426705715999</c:v>
                </c:pt>
                <c:pt idx="1215">
                  <c:v>3.2798690200207581</c:v>
                </c:pt>
                <c:pt idx="1216">
                  <c:v>3.3177825808880681</c:v>
                </c:pt>
                <c:pt idx="1217">
                  <c:v>3.3551124215481671</c:v>
                </c:pt>
                <c:pt idx="1218">
                  <c:v>3.3924541354535021</c:v>
                </c:pt>
                <c:pt idx="1219">
                  <c:v>3.4307925582287702</c:v>
                </c:pt>
                <c:pt idx="1220">
                  <c:v>3.467150366341865</c:v>
                </c:pt>
                <c:pt idx="1221">
                  <c:v>3.5030666470883278</c:v>
                </c:pt>
                <c:pt idx="1222">
                  <c:v>3.5406913876889128</c:v>
                </c:pt>
                <c:pt idx="1223">
                  <c:v>3.5783827185986432</c:v>
                </c:pt>
                <c:pt idx="1224">
                  <c:v>3.6150849938748268</c:v>
                </c:pt>
                <c:pt idx="1225">
                  <c:v>3.6522088408825759</c:v>
                </c:pt>
                <c:pt idx="1226">
                  <c:v>3.6942755341885452</c:v>
                </c:pt>
                <c:pt idx="1227">
                  <c:v>3.7311097741482619</c:v>
                </c:pt>
                <c:pt idx="1228">
                  <c:v>3.7695908189175529</c:v>
                </c:pt>
                <c:pt idx="1229">
                  <c:v>3.8059184432385358</c:v>
                </c:pt>
                <c:pt idx="1230">
                  <c:v>3.8435701489804148</c:v>
                </c:pt>
                <c:pt idx="1231">
                  <c:v>3.879633200204172</c:v>
                </c:pt>
                <c:pt idx="1232">
                  <c:v>3.9178231358883728</c:v>
                </c:pt>
                <c:pt idx="1233">
                  <c:v>3.9538580775616521</c:v>
                </c:pt>
                <c:pt idx="1234">
                  <c:v>3.9911365628598112</c:v>
                </c:pt>
                <c:pt idx="1235">
                  <c:v>4.0287816882489089</c:v>
                </c:pt>
                <c:pt idx="1236">
                  <c:v>4.0659458756802458</c:v>
                </c:pt>
                <c:pt idx="1237">
                  <c:v>4.1029365420697097</c:v>
                </c:pt>
                <c:pt idx="1238">
                  <c:v>4.1405369639752259</c:v>
                </c:pt>
                <c:pt idx="1239">
                  <c:v>4.1774026751873841</c:v>
                </c:pt>
                <c:pt idx="1240">
                  <c:v>4.2156989693997282</c:v>
                </c:pt>
                <c:pt idx="1241">
                  <c:v>4.2530834555981549</c:v>
                </c:pt>
                <c:pt idx="1242">
                  <c:v>4.289809191262524</c:v>
                </c:pt>
                <c:pt idx="1243">
                  <c:v>4.327426850831305</c:v>
                </c:pt>
                <c:pt idx="1244">
                  <c:v>4.3645358205197233</c:v>
                </c:pt>
                <c:pt idx="1245">
                  <c:v>4.4069155812619094</c:v>
                </c:pt>
                <c:pt idx="1246">
                  <c:v>4.4434349656460661</c:v>
                </c:pt>
                <c:pt idx="1247">
                  <c:v>4.4810968995449896</c:v>
                </c:pt>
                <c:pt idx="1248">
                  <c:v>4.5187915921566848</c:v>
                </c:pt>
                <c:pt idx="1249">
                  <c:v>4.5557346225140476</c:v>
                </c:pt>
                <c:pt idx="1250">
                  <c:v>4.5928086161969084</c:v>
                </c:pt>
                <c:pt idx="1251">
                  <c:v>4.6300747275708112</c:v>
                </c:pt>
                <c:pt idx="1252">
                  <c:v>4.6672990680096511</c:v>
                </c:pt>
                <c:pt idx="1253">
                  <c:v>4.7045431495068426</c:v>
                </c:pt>
                <c:pt idx="1254">
                  <c:v>4.7424287438748287</c:v>
                </c:pt>
                <c:pt idx="1255">
                  <c:v>4.7789721608517546</c:v>
                </c:pt>
                <c:pt idx="1256">
                  <c:v>4.8162949204800496</c:v>
                </c:pt>
                <c:pt idx="1257">
                  <c:v>4.8537018657086257</c:v>
                </c:pt>
                <c:pt idx="1258">
                  <c:v>4.8898379445431637</c:v>
                </c:pt>
                <c:pt idx="1259">
                  <c:v>4.9268535018322872</c:v>
                </c:pt>
                <c:pt idx="1260">
                  <c:v>4.9686213612912091</c:v>
                </c:pt>
                <c:pt idx="1261">
                  <c:v>5.0066135287640456</c:v>
                </c:pt>
                <c:pt idx="1262">
                  <c:v>5.0447439551709046</c:v>
                </c:pt>
                <c:pt idx="1263">
                  <c:v>5.080410325562756</c:v>
                </c:pt>
                <c:pt idx="1264">
                  <c:v>5.1189987302182134</c:v>
                </c:pt>
                <c:pt idx="1265">
                  <c:v>5.1563197017071651</c:v>
                </c:pt>
                <c:pt idx="1266">
                  <c:v>5.1942903399823059</c:v>
                </c:pt>
                <c:pt idx="1267">
                  <c:v>5.23083969358186</c:v>
                </c:pt>
                <c:pt idx="1268">
                  <c:v>5.2696353078244123</c:v>
                </c:pt>
                <c:pt idx="1269">
                  <c:v>5.3060835242627071</c:v>
                </c:pt>
                <c:pt idx="1270">
                  <c:v>5.3433989167569074</c:v>
                </c:pt>
                <c:pt idx="1271">
                  <c:v>5.380278575455943</c:v>
                </c:pt>
                <c:pt idx="1272">
                  <c:v>5.4176812291500944</c:v>
                </c:pt>
                <c:pt idx="1273">
                  <c:v>5.4549731612561096</c:v>
                </c:pt>
                <c:pt idx="1274">
                  <c:v>5.4930462956784147</c:v>
                </c:pt>
                <c:pt idx="1275">
                  <c:v>5.529629266297615</c:v>
                </c:pt>
                <c:pt idx="1276">
                  <c:v>5.5671737552044753</c:v>
                </c:pt>
                <c:pt idx="1277">
                  <c:v>5.603761374985968</c:v>
                </c:pt>
                <c:pt idx="1278">
                  <c:v>5.6405132890103253</c:v>
                </c:pt>
                <c:pt idx="1279">
                  <c:v>5.6779173732159514</c:v>
                </c:pt>
                <c:pt idx="1280">
                  <c:v>5.7155351043103089</c:v>
                </c:pt>
                <c:pt idx="1281">
                  <c:v>5.7531470418331976</c:v>
                </c:pt>
                <c:pt idx="1282">
                  <c:v>5.7903197408078064</c:v>
                </c:pt>
                <c:pt idx="1283">
                  <c:v>5.8274851441738953</c:v>
                </c:pt>
                <c:pt idx="1284">
                  <c:v>5.8690573096630949</c:v>
                </c:pt>
                <c:pt idx="1285">
                  <c:v>5.9063593984005864</c:v>
                </c:pt>
                <c:pt idx="1286">
                  <c:v>5.943404209649362</c:v>
                </c:pt>
                <c:pt idx="1287">
                  <c:v>5.9808183074353103</c:v>
                </c:pt>
                <c:pt idx="1288">
                  <c:v>6.0185050607083248</c:v>
                </c:pt>
                <c:pt idx="1289">
                  <c:v>6.056337940728465</c:v>
                </c:pt>
                <c:pt idx="1290">
                  <c:v>6.0932487130520734</c:v>
                </c:pt>
                <c:pt idx="1291">
                  <c:v>6.1305819869397062</c:v>
                </c:pt>
                <c:pt idx="1292">
                  <c:v>6.1683647990582351</c:v>
                </c:pt>
                <c:pt idx="1293">
                  <c:v>6.2058688760159377</c:v>
                </c:pt>
                <c:pt idx="1294">
                  <c:v>6.2429667592404279</c:v>
                </c:pt>
                <c:pt idx="1295">
                  <c:v>6.2800157904980587</c:v>
                </c:pt>
                <c:pt idx="1296">
                  <c:v>3.4508868099354703E-2</c:v>
                </c:pt>
                <c:pt idx="1297">
                  <c:v>7.1860738636157481E-2</c:v>
                </c:pt>
                <c:pt idx="1298">
                  <c:v>0.1098624190103016</c:v>
                </c:pt>
                <c:pt idx="1299">
                  <c:v>0.1467410048257313</c:v>
                </c:pt>
                <c:pt idx="1300">
                  <c:v>0.1847853859673981</c:v>
                </c:pt>
                <c:pt idx="1301">
                  <c:v>0.22197610938658471</c:v>
                </c:pt>
                <c:pt idx="1302">
                  <c:v>0.2590560396920657</c:v>
                </c:pt>
                <c:pt idx="1303">
                  <c:v>0.29701165759673021</c:v>
                </c:pt>
                <c:pt idx="1304">
                  <c:v>0.33394331538786648</c:v>
                </c:pt>
                <c:pt idx="1305">
                  <c:v>0.37116980159391832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-0.18833760435961741</c:v>
                </c:pt>
                <c:pt idx="1">
                  <c:v>-0.21996835883044261</c:v>
                </c:pt>
                <c:pt idx="2">
                  <c:v>-0.2536224287309552</c:v>
                </c:pt>
                <c:pt idx="3">
                  <c:v>-0.20377946679211489</c:v>
                </c:pt>
                <c:pt idx="4">
                  <c:v>-8.6873467706474417E-2</c:v>
                </c:pt>
                <c:pt idx="5">
                  <c:v>2.636456141527144E-2</c:v>
                </c:pt>
                <c:pt idx="6">
                  <c:v>0.19213493809190221</c:v>
                </c:pt>
                <c:pt idx="7">
                  <c:v>0.2359697955897089</c:v>
                </c:pt>
                <c:pt idx="8">
                  <c:v>0.19963244379069761</c:v>
                </c:pt>
                <c:pt idx="9">
                  <c:v>0.10766825317923349</c:v>
                </c:pt>
                <c:pt idx="10">
                  <c:v>9.6710671182069774E-2</c:v>
                </c:pt>
                <c:pt idx="11">
                  <c:v>4.7226923005575287E-2</c:v>
                </c:pt>
                <c:pt idx="12">
                  <c:v>9.9167518782556918E-3</c:v>
                </c:pt>
                <c:pt idx="13">
                  <c:v>-8.2205104106587878E-2</c:v>
                </c:pt>
                <c:pt idx="14">
                  <c:v>-0.1276324239438322</c:v>
                </c:pt>
                <c:pt idx="15">
                  <c:v>-7.3445796596402158E-2</c:v>
                </c:pt>
                <c:pt idx="16">
                  <c:v>-2.4665300860931438E-2</c:v>
                </c:pt>
                <c:pt idx="17">
                  <c:v>-3.7963725428777462E-2</c:v>
                </c:pt>
                <c:pt idx="18">
                  <c:v>-2.9181767288642749E-2</c:v>
                </c:pt>
                <c:pt idx="19">
                  <c:v>4.0144757455081059E-2</c:v>
                </c:pt>
                <c:pt idx="20">
                  <c:v>5.0289459039813078E-2</c:v>
                </c:pt>
                <c:pt idx="21">
                  <c:v>9.5556511525638044E-2</c:v>
                </c:pt>
                <c:pt idx="22">
                  <c:v>0.17592304043454379</c:v>
                </c:pt>
                <c:pt idx="23">
                  <c:v>0.14419503807207021</c:v>
                </c:pt>
                <c:pt idx="24">
                  <c:v>0.210427498844</c:v>
                </c:pt>
                <c:pt idx="25">
                  <c:v>0.1680832531346983</c:v>
                </c:pt>
                <c:pt idx="26">
                  <c:v>0.13097607158562591</c:v>
                </c:pt>
                <c:pt idx="27">
                  <c:v>9.4977679480523491E-2</c:v>
                </c:pt>
                <c:pt idx="28">
                  <c:v>6.2116074588629111E-2</c:v>
                </c:pt>
                <c:pt idx="29">
                  <c:v>3.2835717046997281E-2</c:v>
                </c:pt>
                <c:pt idx="30">
                  <c:v>0.1008207550063851</c:v>
                </c:pt>
                <c:pt idx="31">
                  <c:v>0.14567695984650569</c:v>
                </c:pt>
                <c:pt idx="32">
                  <c:v>0.16076561447641341</c:v>
                </c:pt>
                <c:pt idx="33">
                  <c:v>0.1526738498766225</c:v>
                </c:pt>
                <c:pt idx="34">
                  <c:v>0.1411177184181627</c:v>
                </c:pt>
                <c:pt idx="35">
                  <c:v>0.23971748894541281</c:v>
                </c:pt>
                <c:pt idx="36">
                  <c:v>0.2037005047940483</c:v>
                </c:pt>
                <c:pt idx="37">
                  <c:v>0.21873431556775411</c:v>
                </c:pt>
                <c:pt idx="38">
                  <c:v>0.18506471987418441</c:v>
                </c:pt>
                <c:pt idx="39">
                  <c:v>0.14773745413474379</c:v>
                </c:pt>
                <c:pt idx="40">
                  <c:v>0.1221091656223834</c:v>
                </c:pt>
                <c:pt idx="41">
                  <c:v>8.5529342128425778E-2</c:v>
                </c:pt>
                <c:pt idx="42">
                  <c:v>0.1138738575960732</c:v>
                </c:pt>
                <c:pt idx="43">
                  <c:v>0.11008036491447989</c:v>
                </c:pt>
                <c:pt idx="44">
                  <c:v>0.1216532071139573</c:v>
                </c:pt>
                <c:pt idx="45">
                  <c:v>3.914344665581293E-2</c:v>
                </c:pt>
                <c:pt idx="46">
                  <c:v>6.3080873242083335E-2</c:v>
                </c:pt>
                <c:pt idx="47">
                  <c:v>0.1178556408674281</c:v>
                </c:pt>
                <c:pt idx="48">
                  <c:v>0.13422727014685079</c:v>
                </c:pt>
                <c:pt idx="49">
                  <c:v>0.12229364877457399</c:v>
                </c:pt>
                <c:pt idx="50">
                  <c:v>0.1154678154407196</c:v>
                </c:pt>
                <c:pt idx="51">
                  <c:v>6.1336141799596788E-2</c:v>
                </c:pt>
                <c:pt idx="52">
                  <c:v>5.5575700473983407E-2</c:v>
                </c:pt>
                <c:pt idx="53">
                  <c:v>0.1107680244833209</c:v>
                </c:pt>
                <c:pt idx="54">
                  <c:v>9.5545053233309307E-2</c:v>
                </c:pt>
                <c:pt idx="55">
                  <c:v>0.1170558630429865</c:v>
                </c:pt>
                <c:pt idx="56">
                  <c:v>0.136706636824977</c:v>
                </c:pt>
                <c:pt idx="57">
                  <c:v>0.10881815582495009</c:v>
                </c:pt>
                <c:pt idx="58">
                  <c:v>0.1081733557565467</c:v>
                </c:pt>
                <c:pt idx="59">
                  <c:v>8.2291369086551658E-2</c:v>
                </c:pt>
                <c:pt idx="60">
                  <c:v>0.1302287204183461</c:v>
                </c:pt>
                <c:pt idx="61">
                  <c:v>0.1227087608765407</c:v>
                </c:pt>
                <c:pt idx="62">
                  <c:v>0.17335559359345701</c:v>
                </c:pt>
                <c:pt idx="63">
                  <c:v>0.13027168652331511</c:v>
                </c:pt>
                <c:pt idx="64">
                  <c:v>0.1138079950750681</c:v>
                </c:pt>
                <c:pt idx="65">
                  <c:v>7.0077526081917085E-2</c:v>
                </c:pt>
                <c:pt idx="66">
                  <c:v>0.1252058889078915</c:v>
                </c:pt>
                <c:pt idx="67">
                  <c:v>0.189285889057798</c:v>
                </c:pt>
                <c:pt idx="68">
                  <c:v>0.18598705777132721</c:v>
                </c:pt>
                <c:pt idx="69">
                  <c:v>0.19199401304156091</c:v>
                </c:pt>
                <c:pt idx="70">
                  <c:v>0.1685321533018502</c:v>
                </c:pt>
                <c:pt idx="71">
                  <c:v>0.1898269975806075</c:v>
                </c:pt>
                <c:pt idx="72">
                  <c:v>0.18740950165424411</c:v>
                </c:pt>
                <c:pt idx="73">
                  <c:v>0.16882200890296151</c:v>
                </c:pt>
                <c:pt idx="74">
                  <c:v>0.14614650011417571</c:v>
                </c:pt>
                <c:pt idx="75">
                  <c:v>0.13058455439931471</c:v>
                </c:pt>
                <c:pt idx="76">
                  <c:v>0.14857244340264231</c:v>
                </c:pt>
                <c:pt idx="77">
                  <c:v>0.13716487104660399</c:v>
                </c:pt>
                <c:pt idx="78">
                  <c:v>0.1144959510489993</c:v>
                </c:pt>
                <c:pt idx="79">
                  <c:v>0.1178733701203605</c:v>
                </c:pt>
                <c:pt idx="80">
                  <c:v>0.1203422997750918</c:v>
                </c:pt>
                <c:pt idx="81">
                  <c:v>0.1017315470705222</c:v>
                </c:pt>
                <c:pt idx="82">
                  <c:v>0.13513238896915511</c:v>
                </c:pt>
                <c:pt idx="83">
                  <c:v>0.1243690695401423</c:v>
                </c:pt>
                <c:pt idx="84">
                  <c:v>0.1495605324561593</c:v>
                </c:pt>
                <c:pt idx="85">
                  <c:v>0.135259485174716</c:v>
                </c:pt>
                <c:pt idx="86">
                  <c:v>8.0785854393955248E-2</c:v>
                </c:pt>
                <c:pt idx="87">
                  <c:v>6.9218558415347964E-2</c:v>
                </c:pt>
                <c:pt idx="88">
                  <c:v>6.6522699942097141E-2</c:v>
                </c:pt>
                <c:pt idx="89">
                  <c:v>0.1029505811343947</c:v>
                </c:pt>
                <c:pt idx="90">
                  <c:v>0.1029220233785635</c:v>
                </c:pt>
                <c:pt idx="91">
                  <c:v>9.1331598772648626E-2</c:v>
                </c:pt>
                <c:pt idx="92">
                  <c:v>9.0871410080453963E-2</c:v>
                </c:pt>
                <c:pt idx="93">
                  <c:v>8.8430083069355625E-2</c:v>
                </c:pt>
                <c:pt idx="94">
                  <c:v>7.4158380023241932E-2</c:v>
                </c:pt>
                <c:pt idx="95">
                  <c:v>5.2001306606275222E-2</c:v>
                </c:pt>
                <c:pt idx="96">
                  <c:v>0.1314047011036443</c:v>
                </c:pt>
                <c:pt idx="97">
                  <c:v>0.18952635051136379</c:v>
                </c:pt>
                <c:pt idx="98">
                  <c:v>0.13153577717948831</c:v>
                </c:pt>
                <c:pt idx="99">
                  <c:v>0.11379696320527891</c:v>
                </c:pt>
                <c:pt idx="100">
                  <c:v>7.7714027872026747E-2</c:v>
                </c:pt>
                <c:pt idx="101">
                  <c:v>6.932787272756169E-2</c:v>
                </c:pt>
                <c:pt idx="102">
                  <c:v>6.804866893242778E-2</c:v>
                </c:pt>
                <c:pt idx="103">
                  <c:v>0.11451750155633</c:v>
                </c:pt>
                <c:pt idx="104">
                  <c:v>0.1515848736166836</c:v>
                </c:pt>
                <c:pt idx="105">
                  <c:v>0.16415475405154911</c:v>
                </c:pt>
                <c:pt idx="106">
                  <c:v>0.1637899442735575</c:v>
                </c:pt>
                <c:pt idx="107">
                  <c:v>0.20144089843785909</c:v>
                </c:pt>
                <c:pt idx="108">
                  <c:v>0.14630770613617369</c:v>
                </c:pt>
                <c:pt idx="109">
                  <c:v>0.13271068294789681</c:v>
                </c:pt>
                <c:pt idx="110">
                  <c:v>0.17794164461190931</c:v>
                </c:pt>
                <c:pt idx="111">
                  <c:v>0.16778757445291961</c:v>
                </c:pt>
                <c:pt idx="112">
                  <c:v>0.15641272007399021</c:v>
                </c:pt>
                <c:pt idx="113">
                  <c:v>0.21699336507023489</c:v>
                </c:pt>
                <c:pt idx="114">
                  <c:v>0.1970880805456332</c:v>
                </c:pt>
                <c:pt idx="115">
                  <c:v>0.12892152458881509</c:v>
                </c:pt>
                <c:pt idx="116">
                  <c:v>9.4632373928004831E-2</c:v>
                </c:pt>
                <c:pt idx="117">
                  <c:v>0.1266820693069555</c:v>
                </c:pt>
                <c:pt idx="118">
                  <c:v>9.1582400267387065E-2</c:v>
                </c:pt>
                <c:pt idx="119">
                  <c:v>6.7285596713375639E-2</c:v>
                </c:pt>
                <c:pt idx="120">
                  <c:v>-6.1846533734066904</c:v>
                </c:pt>
                <c:pt idx="121">
                  <c:v>-6.1671577697263036</c:v>
                </c:pt>
                <c:pt idx="122">
                  <c:v>-6.1482314266237452</c:v>
                </c:pt>
                <c:pt idx="123">
                  <c:v>8.2914675730701742E-2</c:v>
                </c:pt>
                <c:pt idx="124">
                  <c:v>9.8215996753067511E-2</c:v>
                </c:pt>
                <c:pt idx="125">
                  <c:v>4.9683988658838933E-2</c:v>
                </c:pt>
                <c:pt idx="126">
                  <c:v>6.5862739668756526E-2</c:v>
                </c:pt>
                <c:pt idx="127">
                  <c:v>0.14095845057889619</c:v>
                </c:pt>
                <c:pt idx="128">
                  <c:v>0.13854282930352199</c:v>
                </c:pt>
                <c:pt idx="129">
                  <c:v>0.1512337732105152</c:v>
                </c:pt>
                <c:pt idx="130">
                  <c:v>0.13550905011068759</c:v>
                </c:pt>
                <c:pt idx="131">
                  <c:v>8.5465603503176724E-2</c:v>
                </c:pt>
                <c:pt idx="132">
                  <c:v>7.3360137757086663E-2</c:v>
                </c:pt>
                <c:pt idx="133">
                  <c:v>0.1249764373194413</c:v>
                </c:pt>
                <c:pt idx="134">
                  <c:v>0.1584050667202633</c:v>
                </c:pt>
                <c:pt idx="135">
                  <c:v>0.17020309425942581</c:v>
                </c:pt>
                <c:pt idx="136">
                  <c:v>0.17252255675117811</c:v>
                </c:pt>
                <c:pt idx="137">
                  <c:v>0.1124886956690735</c:v>
                </c:pt>
                <c:pt idx="138">
                  <c:v>8.7763698644390931E-2</c:v>
                </c:pt>
                <c:pt idx="139">
                  <c:v>8.874308223259697E-2</c:v>
                </c:pt>
                <c:pt idx="140">
                  <c:v>0.1591458745620371</c:v>
                </c:pt>
                <c:pt idx="141">
                  <c:v>0.14425632751145659</c:v>
                </c:pt>
                <c:pt idx="142">
                  <c:v>0.18776814747535181</c:v>
                </c:pt>
                <c:pt idx="143">
                  <c:v>0.1564637888823662</c:v>
                </c:pt>
                <c:pt idx="144">
                  <c:v>0.1213937259411897</c:v>
                </c:pt>
                <c:pt idx="145">
                  <c:v>0.1043191698320047</c:v>
                </c:pt>
                <c:pt idx="146">
                  <c:v>9.0310357707641731E-2</c:v>
                </c:pt>
                <c:pt idx="147">
                  <c:v>0.10189885940187419</c:v>
                </c:pt>
                <c:pt idx="148">
                  <c:v>7.7023954672996386E-2</c:v>
                </c:pt>
                <c:pt idx="149">
                  <c:v>6.4150256095629743E-2</c:v>
                </c:pt>
                <c:pt idx="150">
                  <c:v>4.6383457965520458E-2</c:v>
                </c:pt>
                <c:pt idx="151">
                  <c:v>2.8676902204049611E-2</c:v>
                </c:pt>
                <c:pt idx="152">
                  <c:v>4.2150591371586048E-2</c:v>
                </c:pt>
                <c:pt idx="153">
                  <c:v>9.3289503748084757E-2</c:v>
                </c:pt>
                <c:pt idx="154">
                  <c:v>0.1135889758122377</c:v>
                </c:pt>
                <c:pt idx="155">
                  <c:v>6.3610856987847075E-2</c:v>
                </c:pt>
                <c:pt idx="156">
                  <c:v>3.061291915122211E-2</c:v>
                </c:pt>
                <c:pt idx="157">
                  <c:v>4.049539902647914E-2</c:v>
                </c:pt>
                <c:pt idx="158">
                  <c:v>2.0087056096151249E-2</c:v>
                </c:pt>
                <c:pt idx="159">
                  <c:v>8.3717897093531279E-2</c:v>
                </c:pt>
                <c:pt idx="160">
                  <c:v>0.12845720310583111</c:v>
                </c:pt>
                <c:pt idx="161">
                  <c:v>0.13017490060648451</c:v>
                </c:pt>
                <c:pt idx="162">
                  <c:v>9.3221616891034698E-2</c:v>
                </c:pt>
                <c:pt idx="163">
                  <c:v>9.6973429697225777E-2</c:v>
                </c:pt>
                <c:pt idx="164">
                  <c:v>8.8266116009909634E-2</c:v>
                </c:pt>
                <c:pt idx="165">
                  <c:v>8.9447431278037337E-2</c:v>
                </c:pt>
                <c:pt idx="166">
                  <c:v>0.1231016239045699</c:v>
                </c:pt>
                <c:pt idx="167">
                  <c:v>0.12531984832377541</c:v>
                </c:pt>
                <c:pt idx="168">
                  <c:v>0.1118127795112205</c:v>
                </c:pt>
                <c:pt idx="169">
                  <c:v>0.119706906284895</c:v>
                </c:pt>
                <c:pt idx="170">
                  <c:v>9.8736360015394986E-2</c:v>
                </c:pt>
                <c:pt idx="171">
                  <c:v>0.11194187005443321</c:v>
                </c:pt>
                <c:pt idx="172">
                  <c:v>0.11032726644680869</c:v>
                </c:pt>
                <c:pt idx="173">
                  <c:v>0.15770223400503469</c:v>
                </c:pt>
                <c:pt idx="174">
                  <c:v>0.1699720000515981</c:v>
                </c:pt>
                <c:pt idx="175">
                  <c:v>0.1403017211336379</c:v>
                </c:pt>
                <c:pt idx="176">
                  <c:v>0.16359789895679591</c:v>
                </c:pt>
                <c:pt idx="177">
                  <c:v>0.17323747113845789</c:v>
                </c:pt>
                <c:pt idx="178">
                  <c:v>0.17629142276835669</c:v>
                </c:pt>
                <c:pt idx="179">
                  <c:v>0.1690133526546149</c:v>
                </c:pt>
                <c:pt idx="180">
                  <c:v>0.1894632875860065</c:v>
                </c:pt>
                <c:pt idx="181">
                  <c:v>0.14234167656391741</c:v>
                </c:pt>
                <c:pt idx="182">
                  <c:v>0.15339339591774201</c:v>
                </c:pt>
                <c:pt idx="183">
                  <c:v>0.16734858319531881</c:v>
                </c:pt>
                <c:pt idx="184">
                  <c:v>0.1211947806758689</c:v>
                </c:pt>
                <c:pt idx="185">
                  <c:v>0.1707927006827932</c:v>
                </c:pt>
                <c:pt idx="186">
                  <c:v>0.14119764041047</c:v>
                </c:pt>
                <c:pt idx="187">
                  <c:v>0.12762298851865109</c:v>
                </c:pt>
                <c:pt idx="188">
                  <c:v>8.2157009141951676E-2</c:v>
                </c:pt>
                <c:pt idx="189">
                  <c:v>0.1000045453746763</c:v>
                </c:pt>
                <c:pt idx="190">
                  <c:v>0.12216751097141861</c:v>
                </c:pt>
                <c:pt idx="191">
                  <c:v>0.1042058942022379</c:v>
                </c:pt>
                <c:pt idx="192">
                  <c:v>9.8200984567089478E-2</c:v>
                </c:pt>
                <c:pt idx="193">
                  <c:v>0.17344420232822921</c:v>
                </c:pt>
                <c:pt idx="194">
                  <c:v>0.17140608080433231</c:v>
                </c:pt>
                <c:pt idx="195">
                  <c:v>0.1366913275867376</c:v>
                </c:pt>
                <c:pt idx="196">
                  <c:v>6.9420377694977997E-2</c:v>
                </c:pt>
                <c:pt idx="197">
                  <c:v>3.1710950815095007E-2</c:v>
                </c:pt>
                <c:pt idx="198">
                  <c:v>2.493168880042251E-2</c:v>
                </c:pt>
                <c:pt idx="199">
                  <c:v>5.975613991398232E-2</c:v>
                </c:pt>
                <c:pt idx="200">
                  <c:v>0.14350495970379029</c:v>
                </c:pt>
                <c:pt idx="201">
                  <c:v>0.21415297726027441</c:v>
                </c:pt>
                <c:pt idx="202">
                  <c:v>0.1768126223408415</c:v>
                </c:pt>
                <c:pt idx="203">
                  <c:v>0.1134070118202475</c:v>
                </c:pt>
                <c:pt idx="204">
                  <c:v>7.59340484871176E-2</c:v>
                </c:pt>
                <c:pt idx="205">
                  <c:v>7.9567945151727937E-2</c:v>
                </c:pt>
                <c:pt idx="206">
                  <c:v>8.3936629320614742E-2</c:v>
                </c:pt>
                <c:pt idx="207">
                  <c:v>0.1267014697474633</c:v>
                </c:pt>
                <c:pt idx="208">
                  <c:v>0.19182005184770731</c:v>
                </c:pt>
                <c:pt idx="209">
                  <c:v>0.17616065517698851</c:v>
                </c:pt>
                <c:pt idx="210">
                  <c:v>0.11696574944139559</c:v>
                </c:pt>
                <c:pt idx="211">
                  <c:v>0.13216472301939719</c:v>
                </c:pt>
                <c:pt idx="212">
                  <c:v>0.15730967589702921</c:v>
                </c:pt>
                <c:pt idx="213">
                  <c:v>0.17252868318851489</c:v>
                </c:pt>
                <c:pt idx="214">
                  <c:v>0.15305039668487549</c:v>
                </c:pt>
                <c:pt idx="215">
                  <c:v>0.14120400965930949</c:v>
                </c:pt>
                <c:pt idx="216">
                  <c:v>0.1450529720202702</c:v>
                </c:pt>
                <c:pt idx="217">
                  <c:v>0.1110876228228825</c:v>
                </c:pt>
                <c:pt idx="218">
                  <c:v>7.4695269768121797E-2</c:v>
                </c:pt>
                <c:pt idx="219">
                  <c:v>3.6446468536737157E-2</c:v>
                </c:pt>
                <c:pt idx="220">
                  <c:v>1.2545241443052021E-2</c:v>
                </c:pt>
                <c:pt idx="221">
                  <c:v>1.6808634349009029E-2</c:v>
                </c:pt>
                <c:pt idx="222">
                  <c:v>-4.0627134925924853E-2</c:v>
                </c:pt>
                <c:pt idx="223">
                  <c:v>-1.1304631036088249E-2</c:v>
                </c:pt>
                <c:pt idx="224">
                  <c:v>-3.3609254686841621E-3</c:v>
                </c:pt>
                <c:pt idx="225">
                  <c:v>5.1672930962554098E-3</c:v>
                </c:pt>
                <c:pt idx="226">
                  <c:v>2.5424751320747951E-2</c:v>
                </c:pt>
                <c:pt idx="227">
                  <c:v>3.8543464887677459E-2</c:v>
                </c:pt>
                <c:pt idx="228">
                  <c:v>2.0466690987618111E-2</c:v>
                </c:pt>
                <c:pt idx="229">
                  <c:v>-2.698475716624937E-2</c:v>
                </c:pt>
                <c:pt idx="230">
                  <c:v>-5.5000041630822498E-2</c:v>
                </c:pt>
                <c:pt idx="231">
                  <c:v>-2.339489312421783E-2</c:v>
                </c:pt>
                <c:pt idx="232">
                  <c:v>-1.618613132826496E-2</c:v>
                </c:pt>
                <c:pt idx="233">
                  <c:v>9.3297452674945269E-2</c:v>
                </c:pt>
                <c:pt idx="234">
                  <c:v>0.12472150575245949</c:v>
                </c:pt>
                <c:pt idx="235">
                  <c:v>6.2573864533934653E-2</c:v>
                </c:pt>
                <c:pt idx="236">
                  <c:v>5.5359152354589547E-2</c:v>
                </c:pt>
                <c:pt idx="237">
                  <c:v>8.6115255989742678E-2</c:v>
                </c:pt>
                <c:pt idx="238">
                  <c:v>9.947732491612804E-2</c:v>
                </c:pt>
                <c:pt idx="239">
                  <c:v>0.15874189061190161</c:v>
                </c:pt>
                <c:pt idx="240">
                  <c:v>0.21227614843660181</c:v>
                </c:pt>
                <c:pt idx="241">
                  <c:v>0.17499809229188751</c:v>
                </c:pt>
                <c:pt idx="242">
                  <c:v>0.13656897508912899</c:v>
                </c:pt>
                <c:pt idx="243">
                  <c:v>9.8064192415536766E-2</c:v>
                </c:pt>
                <c:pt idx="244">
                  <c:v>7.5505962373225266E-2</c:v>
                </c:pt>
                <c:pt idx="245">
                  <c:v>9.4537108973967499E-2</c:v>
                </c:pt>
                <c:pt idx="246">
                  <c:v>0.11285439397105709</c:v>
                </c:pt>
                <c:pt idx="247">
                  <c:v>0.14500854620108769</c:v>
                </c:pt>
                <c:pt idx="248">
                  <c:v>0.19404353767095819</c:v>
                </c:pt>
                <c:pt idx="249">
                  <c:v>0.18410776913000679</c:v>
                </c:pt>
                <c:pt idx="250">
                  <c:v>0.26502203592519002</c:v>
                </c:pt>
                <c:pt idx="251">
                  <c:v>0.2740937597447628</c:v>
                </c:pt>
                <c:pt idx="252">
                  <c:v>0.19622314343043451</c:v>
                </c:pt>
                <c:pt idx="253">
                  <c:v>0.26190899905160497</c:v>
                </c:pt>
                <c:pt idx="254">
                  <c:v>0.12872095394922761</c:v>
                </c:pt>
                <c:pt idx="255">
                  <c:v>6.6699604157593129E-2</c:v>
                </c:pt>
                <c:pt idx="256">
                  <c:v>-5.8409166691797409E-3</c:v>
                </c:pt>
                <c:pt idx="257">
                  <c:v>-3.67756606533387E-3</c:v>
                </c:pt>
                <c:pt idx="258">
                  <c:v>-4.0430839075587421E-2</c:v>
                </c:pt>
                <c:pt idx="259">
                  <c:v>-1.545270525262676E-2</c:v>
                </c:pt>
                <c:pt idx="260">
                  <c:v>7.0578626081834628E-2</c:v>
                </c:pt>
                <c:pt idx="261">
                  <c:v>8.2295581090336967E-2</c:v>
                </c:pt>
                <c:pt idx="262">
                  <c:v>0.10979844833539951</c:v>
                </c:pt>
                <c:pt idx="263">
                  <c:v>0.1000597801644814</c:v>
                </c:pt>
                <c:pt idx="264">
                  <c:v>7.3835270573892942E-2</c:v>
                </c:pt>
                <c:pt idx="265">
                  <c:v>3.3889420723644648E-2</c:v>
                </c:pt>
                <c:pt idx="266">
                  <c:v>-4.6376149895515084E-3</c:v>
                </c:pt>
                <c:pt idx="267">
                  <c:v>3.9190504631329233E-2</c:v>
                </c:pt>
                <c:pt idx="268">
                  <c:v>0.1104280033279377</c:v>
                </c:pt>
                <c:pt idx="269">
                  <c:v>0.13540342855736839</c:v>
                </c:pt>
                <c:pt idx="270">
                  <c:v>0.1151144645468936</c:v>
                </c:pt>
                <c:pt idx="271">
                  <c:v>0.12508880156460389</c:v>
                </c:pt>
                <c:pt idx="272">
                  <c:v>6.4162819996306908E-2</c:v>
                </c:pt>
                <c:pt idx="273">
                  <c:v>7.0238984694970696E-2</c:v>
                </c:pt>
                <c:pt idx="274">
                  <c:v>7.2825620903813615E-2</c:v>
                </c:pt>
                <c:pt idx="275">
                  <c:v>0.14905325095640889</c:v>
                </c:pt>
                <c:pt idx="276">
                  <c:v>0.14301455098151281</c:v>
                </c:pt>
                <c:pt idx="277">
                  <c:v>0.14532197974270031</c:v>
                </c:pt>
                <c:pt idx="278">
                  <c:v>0.15185411398942431</c:v>
                </c:pt>
                <c:pt idx="279">
                  <c:v>0.1236783071534333</c:v>
                </c:pt>
                <c:pt idx="280">
                  <c:v>0.14763824177462401</c:v>
                </c:pt>
                <c:pt idx="281">
                  <c:v>0.16739529570415451</c:v>
                </c:pt>
                <c:pt idx="282">
                  <c:v>0.15227409193838429</c:v>
                </c:pt>
                <c:pt idx="283">
                  <c:v>0.1750399970597574</c:v>
                </c:pt>
                <c:pt idx="284">
                  <c:v>0.19128363533025891</c:v>
                </c:pt>
                <c:pt idx="285">
                  <c:v>-6.0744924239894464</c:v>
                </c:pt>
                <c:pt idx="286">
                  <c:v>-6.1115456462356628</c:v>
                </c:pt>
                <c:pt idx="287">
                  <c:v>-6.0972058411936656</c:v>
                </c:pt>
                <c:pt idx="288">
                  <c:v>-6.106913691668038</c:v>
                </c:pt>
                <c:pt idx="289">
                  <c:v>-6.1165154297270163</c:v>
                </c:pt>
                <c:pt idx="290">
                  <c:v>0.1143217442238243</c:v>
                </c:pt>
                <c:pt idx="291">
                  <c:v>0.10348788066368669</c:v>
                </c:pt>
                <c:pt idx="292">
                  <c:v>0.1114032156963944</c:v>
                </c:pt>
                <c:pt idx="293">
                  <c:v>8.4869985363052999E-2</c:v>
                </c:pt>
                <c:pt idx="294">
                  <c:v>8.3270508804500626E-2</c:v>
                </c:pt>
                <c:pt idx="295">
                  <c:v>6.9746624008972469E-2</c:v>
                </c:pt>
                <c:pt idx="296">
                  <c:v>6.4506125837146266E-2</c:v>
                </c:pt>
                <c:pt idx="297">
                  <c:v>6.0629399580419567E-2</c:v>
                </c:pt>
                <c:pt idx="298">
                  <c:v>8.8708306820699745E-2</c:v>
                </c:pt>
                <c:pt idx="299">
                  <c:v>8.2438544645316192E-2</c:v>
                </c:pt>
                <c:pt idx="300">
                  <c:v>0.1447679286221972</c:v>
                </c:pt>
                <c:pt idx="301">
                  <c:v>0.14987327208426801</c:v>
                </c:pt>
                <c:pt idx="302">
                  <c:v>0.1318937274689603</c:v>
                </c:pt>
                <c:pt idx="303">
                  <c:v>9.508630959939246E-2</c:v>
                </c:pt>
                <c:pt idx="304">
                  <c:v>0.1143764938614967</c:v>
                </c:pt>
                <c:pt idx="305">
                  <c:v>9.8397128427516023E-2</c:v>
                </c:pt>
                <c:pt idx="306">
                  <c:v>8.2562223032347282E-2</c:v>
                </c:pt>
                <c:pt idx="307">
                  <c:v>0.1199326890284705</c:v>
                </c:pt>
                <c:pt idx="308">
                  <c:v>0.14976879558583669</c:v>
                </c:pt>
                <c:pt idx="309">
                  <c:v>0.16931206281250641</c:v>
                </c:pt>
                <c:pt idx="310">
                  <c:v>0.1224638650700289</c:v>
                </c:pt>
                <c:pt idx="311">
                  <c:v>0.11645990360064561</c:v>
                </c:pt>
                <c:pt idx="312">
                  <c:v>9.8558258017663714E-2</c:v>
                </c:pt>
                <c:pt idx="313">
                  <c:v>0.13289341576600069</c:v>
                </c:pt>
                <c:pt idx="314">
                  <c:v>0.16424306129030949</c:v>
                </c:pt>
                <c:pt idx="315">
                  <c:v>0.17674623145530061</c:v>
                </c:pt>
                <c:pt idx="316">
                  <c:v>0.17599042907637991</c:v>
                </c:pt>
                <c:pt idx="317">
                  <c:v>0.1927383950288111</c:v>
                </c:pt>
                <c:pt idx="318">
                  <c:v>0.20664434858107089</c:v>
                </c:pt>
                <c:pt idx="319">
                  <c:v>0.1558654046477557</c:v>
                </c:pt>
                <c:pt idx="320">
                  <c:v>0.10999484190301211</c:v>
                </c:pt>
                <c:pt idx="321">
                  <c:v>0.1345537914871717</c:v>
                </c:pt>
                <c:pt idx="322">
                  <c:v>0.116754137664195</c:v>
                </c:pt>
                <c:pt idx="323">
                  <c:v>0.1227964321730619</c:v>
                </c:pt>
                <c:pt idx="324">
                  <c:v>0.1057354878496211</c:v>
                </c:pt>
                <c:pt idx="325">
                  <c:v>8.6908086592479616E-2</c:v>
                </c:pt>
                <c:pt idx="326">
                  <c:v>7.2089726400717424E-2</c:v>
                </c:pt>
                <c:pt idx="327">
                  <c:v>7.6438068879043586E-2</c:v>
                </c:pt>
                <c:pt idx="328">
                  <c:v>8.5268629994609935E-2</c:v>
                </c:pt>
                <c:pt idx="329">
                  <c:v>7.3225911488863593E-2</c:v>
                </c:pt>
                <c:pt idx="330">
                  <c:v>0.1061095879966418</c:v>
                </c:pt>
                <c:pt idx="331">
                  <c:v>0.1523805462767909</c:v>
                </c:pt>
                <c:pt idx="332">
                  <c:v>0.13993502513728909</c:v>
                </c:pt>
                <c:pt idx="333">
                  <c:v>0.10523336821776259</c:v>
                </c:pt>
                <c:pt idx="334">
                  <c:v>0.1089814591096394</c:v>
                </c:pt>
                <c:pt idx="335">
                  <c:v>7.7152439923938498E-2</c:v>
                </c:pt>
                <c:pt idx="336">
                  <c:v>5.0749884891185808E-2</c:v>
                </c:pt>
                <c:pt idx="337">
                  <c:v>0.1151893866044862</c:v>
                </c:pt>
                <c:pt idx="338">
                  <c:v>0.14033900420121451</c:v>
                </c:pt>
                <c:pt idx="339">
                  <c:v>0.14163198612725639</c:v>
                </c:pt>
                <c:pt idx="340">
                  <c:v>9.516468798142208E-2</c:v>
                </c:pt>
                <c:pt idx="341">
                  <c:v>8.534560108083511E-2</c:v>
                </c:pt>
                <c:pt idx="342">
                  <c:v>5.020995200653422E-2</c:v>
                </c:pt>
                <c:pt idx="343">
                  <c:v>7.2399135927913694E-2</c:v>
                </c:pt>
                <c:pt idx="344">
                  <c:v>0.14265127161678939</c:v>
                </c:pt>
                <c:pt idx="345">
                  <c:v>0.1698399033577882</c:v>
                </c:pt>
                <c:pt idx="346">
                  <c:v>0.12723504769928121</c:v>
                </c:pt>
                <c:pt idx="347">
                  <c:v>0.14225491905739759</c:v>
                </c:pt>
                <c:pt idx="348">
                  <c:v>9.5359931225613259E-2</c:v>
                </c:pt>
                <c:pt idx="349">
                  <c:v>5.9766443692862659E-2</c:v>
                </c:pt>
                <c:pt idx="350">
                  <c:v>0.110548069546113</c:v>
                </c:pt>
                <c:pt idx="351">
                  <c:v>0.1734278910699443</c:v>
                </c:pt>
                <c:pt idx="352">
                  <c:v>0.16626460850183111</c:v>
                </c:pt>
                <c:pt idx="353">
                  <c:v>0.18142377802856119</c:v>
                </c:pt>
                <c:pt idx="354">
                  <c:v>0.12174086442202731</c:v>
                </c:pt>
                <c:pt idx="355">
                  <c:v>8.8345118544586931E-2</c:v>
                </c:pt>
                <c:pt idx="356">
                  <c:v>5.1176997206696662E-2</c:v>
                </c:pt>
                <c:pt idx="357">
                  <c:v>0.1150239495724228</c:v>
                </c:pt>
                <c:pt idx="358">
                  <c:v>0.1013872413662433</c:v>
                </c:pt>
                <c:pt idx="359">
                  <c:v>0.10810441102786281</c:v>
                </c:pt>
                <c:pt idx="360">
                  <c:v>0.1440334912056809</c:v>
                </c:pt>
                <c:pt idx="361">
                  <c:v>0.168204816458732</c:v>
                </c:pt>
                <c:pt idx="362">
                  <c:v>0.12555410470159559</c:v>
                </c:pt>
                <c:pt idx="363">
                  <c:v>0.1486195540906867</c:v>
                </c:pt>
                <c:pt idx="364">
                  <c:v>0.1114133096219985</c:v>
                </c:pt>
                <c:pt idx="365">
                  <c:v>0.10134937795413949</c:v>
                </c:pt>
                <c:pt idx="366">
                  <c:v>9.3138643037180557E-2</c:v>
                </c:pt>
                <c:pt idx="367">
                  <c:v>0.1119104056091569</c:v>
                </c:pt>
                <c:pt idx="368">
                  <c:v>0.12685789692132099</c:v>
                </c:pt>
                <c:pt idx="369">
                  <c:v>0.1197285749715213</c:v>
                </c:pt>
                <c:pt idx="370">
                  <c:v>0.15896695846987499</c:v>
                </c:pt>
                <c:pt idx="371">
                  <c:v>0.1217013187547251</c:v>
                </c:pt>
                <c:pt idx="372">
                  <c:v>0.1385746328004496</c:v>
                </c:pt>
                <c:pt idx="373">
                  <c:v>0.1177710876175606</c:v>
                </c:pt>
                <c:pt idx="374">
                  <c:v>0.12069672751453191</c:v>
                </c:pt>
                <c:pt idx="375">
                  <c:v>0.14312606721183571</c:v>
                </c:pt>
                <c:pt idx="376">
                  <c:v>0.10298356688750809</c:v>
                </c:pt>
                <c:pt idx="377">
                  <c:v>6.8419107487410091E-2</c:v>
                </c:pt>
                <c:pt idx="378">
                  <c:v>8.2470991539902894E-2</c:v>
                </c:pt>
                <c:pt idx="379">
                  <c:v>0.13602898595937199</c:v>
                </c:pt>
                <c:pt idx="380">
                  <c:v>0.15485821710910039</c:v>
                </c:pt>
                <c:pt idx="381">
                  <c:v>0.15952411563605121</c:v>
                </c:pt>
                <c:pt idx="382">
                  <c:v>0.16108974297488429</c:v>
                </c:pt>
                <c:pt idx="383">
                  <c:v>0.14220345243815391</c:v>
                </c:pt>
                <c:pt idx="384">
                  <c:v>9.3471215561923504E-2</c:v>
                </c:pt>
                <c:pt idx="385">
                  <c:v>9.5317276814957275E-2</c:v>
                </c:pt>
                <c:pt idx="386">
                  <c:v>8.9988901160573675E-2</c:v>
                </c:pt>
                <c:pt idx="387">
                  <c:v>8.3130221848549901E-2</c:v>
                </c:pt>
                <c:pt idx="388">
                  <c:v>4.6298842911782323E-2</c:v>
                </c:pt>
                <c:pt idx="389">
                  <c:v>8.07260617560428E-2</c:v>
                </c:pt>
                <c:pt idx="390">
                  <c:v>5.7890840263914889E-2</c:v>
                </c:pt>
                <c:pt idx="391">
                  <c:v>4.3825555173285118E-2</c:v>
                </c:pt>
                <c:pt idx="392">
                  <c:v>6.6372499936568907E-2</c:v>
                </c:pt>
                <c:pt idx="393">
                  <c:v>4.8500862971945218E-2</c:v>
                </c:pt>
                <c:pt idx="394">
                  <c:v>8.7376934022533437E-2</c:v>
                </c:pt>
                <c:pt idx="395">
                  <c:v>8.1538716965474212E-2</c:v>
                </c:pt>
                <c:pt idx="396">
                  <c:v>0.15021086397947059</c:v>
                </c:pt>
                <c:pt idx="397">
                  <c:v>0.1666440203541795</c:v>
                </c:pt>
                <c:pt idx="398">
                  <c:v>0.17357094971479101</c:v>
                </c:pt>
                <c:pt idx="399">
                  <c:v>0.12980471190446341</c:v>
                </c:pt>
                <c:pt idx="400">
                  <c:v>9.3099575605330998E-2</c:v>
                </c:pt>
                <c:pt idx="401">
                  <c:v>6.2261278312812252E-2</c:v>
                </c:pt>
                <c:pt idx="402">
                  <c:v>4.3075810811259878E-2</c:v>
                </c:pt>
                <c:pt idx="403">
                  <c:v>6.5782675335187335E-2</c:v>
                </c:pt>
                <c:pt idx="404">
                  <c:v>0.15630414687385311</c:v>
                </c:pt>
                <c:pt idx="405">
                  <c:v>0.17568665319837701</c:v>
                </c:pt>
                <c:pt idx="406">
                  <c:v>0.17204189609334539</c:v>
                </c:pt>
                <c:pt idx="407">
                  <c:v>0.15306429113137021</c:v>
                </c:pt>
                <c:pt idx="408">
                  <c:v>0.14042578925147001</c:v>
                </c:pt>
                <c:pt idx="409">
                  <c:v>0.1620709987207993</c:v>
                </c:pt>
                <c:pt idx="410">
                  <c:v>0.17745317477761541</c:v>
                </c:pt>
                <c:pt idx="411">
                  <c:v>0.1394269625624833</c:v>
                </c:pt>
                <c:pt idx="412">
                  <c:v>0.12997640767369931</c:v>
                </c:pt>
                <c:pt idx="413">
                  <c:v>0.13203460085028859</c:v>
                </c:pt>
                <c:pt idx="414">
                  <c:v>0.1093685734352494</c:v>
                </c:pt>
                <c:pt idx="415">
                  <c:v>0.11379293454642971</c:v>
                </c:pt>
                <c:pt idx="416">
                  <c:v>0.12168148763796879</c:v>
                </c:pt>
                <c:pt idx="417">
                  <c:v>0.1120287323546227</c:v>
                </c:pt>
                <c:pt idx="418">
                  <c:v>0.12966390112343709</c:v>
                </c:pt>
                <c:pt idx="419">
                  <c:v>0.12657381388147559</c:v>
                </c:pt>
                <c:pt idx="420">
                  <c:v>0.1219634927552047</c:v>
                </c:pt>
                <c:pt idx="421">
                  <c:v>0.13219488539373361</c:v>
                </c:pt>
                <c:pt idx="422">
                  <c:v>0.1163554976107735</c:v>
                </c:pt>
                <c:pt idx="423">
                  <c:v>0.10914138613243279</c:v>
                </c:pt>
                <c:pt idx="424">
                  <c:v>0.11321144803000389</c:v>
                </c:pt>
                <c:pt idx="425">
                  <c:v>0.119301477208495</c:v>
                </c:pt>
                <c:pt idx="426">
                  <c:v>0.15585970166315019</c:v>
                </c:pt>
                <c:pt idx="427">
                  <c:v>0.16789985217882819</c:v>
                </c:pt>
                <c:pt idx="428">
                  <c:v>0.14249966667960659</c:v>
                </c:pt>
                <c:pt idx="429">
                  <c:v>8.9695093386500169E-2</c:v>
                </c:pt>
                <c:pt idx="430">
                  <c:v>5.2876589053004068E-2</c:v>
                </c:pt>
                <c:pt idx="431">
                  <c:v>6.3987096713228553E-2</c:v>
                </c:pt>
                <c:pt idx="432">
                  <c:v>0.1220355076109341</c:v>
                </c:pt>
                <c:pt idx="433">
                  <c:v>0.10623684103639081</c:v>
                </c:pt>
                <c:pt idx="434">
                  <c:v>0.107895432133124</c:v>
                </c:pt>
                <c:pt idx="435">
                  <c:v>7.4808774609015138E-2</c:v>
                </c:pt>
                <c:pt idx="436">
                  <c:v>2.2639806369462612E-2</c:v>
                </c:pt>
                <c:pt idx="437">
                  <c:v>5.5214966138547261E-2</c:v>
                </c:pt>
                <c:pt idx="438">
                  <c:v>0.1010734619501763</c:v>
                </c:pt>
                <c:pt idx="439">
                  <c:v>9.8011496353767491E-2</c:v>
                </c:pt>
                <c:pt idx="440">
                  <c:v>7.5511358603301382E-2</c:v>
                </c:pt>
                <c:pt idx="441">
                  <c:v>2.9871331284927471E-2</c:v>
                </c:pt>
                <c:pt idx="442">
                  <c:v>7.8677798255476716E-2</c:v>
                </c:pt>
                <c:pt idx="443">
                  <c:v>0.1091947036601395</c:v>
                </c:pt>
                <c:pt idx="444">
                  <c:v>0.1587400468105109</c:v>
                </c:pt>
                <c:pt idx="445">
                  <c:v>0.17907361627851781</c:v>
                </c:pt>
                <c:pt idx="446">
                  <c:v>0.1419025623921035</c:v>
                </c:pt>
                <c:pt idx="447">
                  <c:v>0.1087472701808903</c:v>
                </c:pt>
                <c:pt idx="448">
                  <c:v>7.547432947855448E-2</c:v>
                </c:pt>
                <c:pt idx="449">
                  <c:v>0.1211087027472733</c:v>
                </c:pt>
                <c:pt idx="450">
                  <c:v>0.1075850737348869</c:v>
                </c:pt>
                <c:pt idx="451">
                  <c:v>0.18248696442848189</c:v>
                </c:pt>
                <c:pt idx="452">
                  <c:v>0.17315523229713919</c:v>
                </c:pt>
                <c:pt idx="453">
                  <c:v>0.1626944502049836</c:v>
                </c:pt>
                <c:pt idx="454">
                  <c:v>-6.1445225833425621</c:v>
                </c:pt>
                <c:pt idx="455">
                  <c:v>8.7731428926601573E-2</c:v>
                </c:pt>
                <c:pt idx="456">
                  <c:v>-6.2045660456524487</c:v>
                </c:pt>
                <c:pt idx="457">
                  <c:v>-6.1713375543221467</c:v>
                </c:pt>
                <c:pt idx="458">
                  <c:v>0.15842808173467779</c:v>
                </c:pt>
                <c:pt idx="459">
                  <c:v>0.127712714714391</c:v>
                </c:pt>
                <c:pt idx="460">
                  <c:v>0.13244434826817059</c:v>
                </c:pt>
                <c:pt idx="461">
                  <c:v>0.12739914081805301</c:v>
                </c:pt>
                <c:pt idx="462">
                  <c:v>8.5287100298337915E-2</c:v>
                </c:pt>
                <c:pt idx="463">
                  <c:v>0.13498923747266639</c:v>
                </c:pt>
                <c:pt idx="464">
                  <c:v>0.15038655754418459</c:v>
                </c:pt>
                <c:pt idx="465">
                  <c:v>0.16904842083507959</c:v>
                </c:pt>
                <c:pt idx="466">
                  <c:v>0.15015173971579909</c:v>
                </c:pt>
                <c:pt idx="467">
                  <c:v>0.17509628685293721</c:v>
                </c:pt>
                <c:pt idx="468">
                  <c:v>0.17251407343273931</c:v>
                </c:pt>
                <c:pt idx="469">
                  <c:v>0.1433550649288737</c:v>
                </c:pt>
                <c:pt idx="470">
                  <c:v>0.1043133311871156</c:v>
                </c:pt>
                <c:pt idx="471">
                  <c:v>0.1105968609833958</c:v>
                </c:pt>
                <c:pt idx="472">
                  <c:v>0.13652899593945789</c:v>
                </c:pt>
                <c:pt idx="473">
                  <c:v>0.16985454017529519</c:v>
                </c:pt>
                <c:pt idx="474">
                  <c:v>0.15116663525898369</c:v>
                </c:pt>
                <c:pt idx="475">
                  <c:v>0.17204776407371181</c:v>
                </c:pt>
                <c:pt idx="476">
                  <c:v>0.13401589990745119</c:v>
                </c:pt>
                <c:pt idx="477">
                  <c:v>0.1189983464571958</c:v>
                </c:pt>
                <c:pt idx="478">
                  <c:v>8.0205171060126146E-2</c:v>
                </c:pt>
                <c:pt idx="479">
                  <c:v>2.419630049007571E-2</c:v>
                </c:pt>
                <c:pt idx="480">
                  <c:v>4.342120114282999E-2</c:v>
                </c:pt>
                <c:pt idx="481">
                  <c:v>5.8337674716141368E-2</c:v>
                </c:pt>
                <c:pt idx="482">
                  <c:v>3.2035898776338612E-2</c:v>
                </c:pt>
                <c:pt idx="483">
                  <c:v>6.0175680260796012E-2</c:v>
                </c:pt>
                <c:pt idx="484">
                  <c:v>3.4398323744263097E-2</c:v>
                </c:pt>
                <c:pt idx="485">
                  <c:v>4.7322763367180221E-2</c:v>
                </c:pt>
                <c:pt idx="486">
                  <c:v>5.2435088841215727E-2</c:v>
                </c:pt>
                <c:pt idx="487">
                  <c:v>3.02004573349175E-2</c:v>
                </c:pt>
                <c:pt idx="488">
                  <c:v>8.8776822896945218E-2</c:v>
                </c:pt>
                <c:pt idx="489">
                  <c:v>0.13436630730252561</c:v>
                </c:pt>
                <c:pt idx="490">
                  <c:v>9.6402821584750775E-2</c:v>
                </c:pt>
                <c:pt idx="491">
                  <c:v>7.3001342651293877E-2</c:v>
                </c:pt>
                <c:pt idx="492">
                  <c:v>6.5494679802299949E-2</c:v>
                </c:pt>
                <c:pt idx="493">
                  <c:v>8.1406926524500323E-2</c:v>
                </c:pt>
                <c:pt idx="494">
                  <c:v>9.8485208989455009E-2</c:v>
                </c:pt>
                <c:pt idx="495">
                  <c:v>0.14481927401182529</c:v>
                </c:pt>
                <c:pt idx="496">
                  <c:v>0.17289971007841129</c:v>
                </c:pt>
                <c:pt idx="497">
                  <c:v>0.1231682822961389</c:v>
                </c:pt>
                <c:pt idx="498">
                  <c:v>8.6477021958309974E-2</c:v>
                </c:pt>
                <c:pt idx="499">
                  <c:v>6.4439464206655472E-2</c:v>
                </c:pt>
                <c:pt idx="500">
                  <c:v>8.0605794436042544E-2</c:v>
                </c:pt>
                <c:pt idx="501">
                  <c:v>0.1080584414337882</c:v>
                </c:pt>
                <c:pt idx="502">
                  <c:v>0.12188025771616059</c:v>
                </c:pt>
                <c:pt idx="503">
                  <c:v>0.137944930290574</c:v>
                </c:pt>
                <c:pt idx="504">
                  <c:v>0.1534741679390583</c:v>
                </c:pt>
                <c:pt idx="505">
                  <c:v>0.1248303103229451</c:v>
                </c:pt>
                <c:pt idx="506">
                  <c:v>0.17492496987956299</c:v>
                </c:pt>
                <c:pt idx="507">
                  <c:v>0.1005255426748017</c:v>
                </c:pt>
                <c:pt idx="508">
                  <c:v>9.9811601845200881E-2</c:v>
                </c:pt>
                <c:pt idx="509">
                  <c:v>8.6241199408757518E-2</c:v>
                </c:pt>
                <c:pt idx="510">
                  <c:v>0.1106710583860593</c:v>
                </c:pt>
                <c:pt idx="511">
                  <c:v>0.1721305135455666</c:v>
                </c:pt>
                <c:pt idx="512">
                  <c:v>0.20722436900662891</c:v>
                </c:pt>
                <c:pt idx="513">
                  <c:v>0.2010293823878011</c:v>
                </c:pt>
                <c:pt idx="514">
                  <c:v>0.1695936816994621</c:v>
                </c:pt>
                <c:pt idx="515">
                  <c:v>0.1235108447239965</c:v>
                </c:pt>
                <c:pt idx="516">
                  <c:v>9.7300023084743614E-2</c:v>
                </c:pt>
                <c:pt idx="517">
                  <c:v>7.9393279354106561E-2</c:v>
                </c:pt>
                <c:pt idx="518">
                  <c:v>6.1013921718799047E-2</c:v>
                </c:pt>
                <c:pt idx="519">
                  <c:v>0.1282506116771582</c:v>
                </c:pt>
                <c:pt idx="520">
                  <c:v>0.1509129712920734</c:v>
                </c:pt>
                <c:pt idx="521">
                  <c:v>0.1659829484283617</c:v>
                </c:pt>
                <c:pt idx="522">
                  <c:v>0.12977212536927901</c:v>
                </c:pt>
                <c:pt idx="523">
                  <c:v>6.8552467402409167E-2</c:v>
                </c:pt>
                <c:pt idx="524">
                  <c:v>5.839834480010575E-2</c:v>
                </c:pt>
                <c:pt idx="525">
                  <c:v>0.1234205910339292</c:v>
                </c:pt>
                <c:pt idx="526">
                  <c:v>7.3794302286248392E-2</c:v>
                </c:pt>
                <c:pt idx="527">
                  <c:v>1.888748494522163E-2</c:v>
                </c:pt>
                <c:pt idx="528">
                  <c:v>1.2095040954582361E-2</c:v>
                </c:pt>
                <c:pt idx="529">
                  <c:v>-1.7567278858155792E-2</c:v>
                </c:pt>
                <c:pt idx="530">
                  <c:v>4.4245274708968552E-2</c:v>
                </c:pt>
                <c:pt idx="531">
                  <c:v>3.8078390746068891E-2</c:v>
                </c:pt>
                <c:pt idx="532">
                  <c:v>3.1260621597978037E-2</c:v>
                </c:pt>
                <c:pt idx="533">
                  <c:v>2.7986482465626409E-2</c:v>
                </c:pt>
                <c:pt idx="534">
                  <c:v>-9.4115220662365218E-3</c:v>
                </c:pt>
                <c:pt idx="535">
                  <c:v>-3.0782721038842279E-2</c:v>
                </c:pt>
                <c:pt idx="536">
                  <c:v>5.6024421531138291E-2</c:v>
                </c:pt>
                <c:pt idx="537">
                  <c:v>0.1127626059720233</c:v>
                </c:pt>
                <c:pt idx="538">
                  <c:v>0.1020908791129318</c:v>
                </c:pt>
                <c:pt idx="539">
                  <c:v>9.1657004891338989E-2</c:v>
                </c:pt>
                <c:pt idx="540">
                  <c:v>0.13575150682904091</c:v>
                </c:pt>
                <c:pt idx="541">
                  <c:v>8.5244267796306339E-2</c:v>
                </c:pt>
                <c:pt idx="542">
                  <c:v>4.7468322132851348E-2</c:v>
                </c:pt>
                <c:pt idx="543">
                  <c:v>3.7100463554241347E-2</c:v>
                </c:pt>
                <c:pt idx="544">
                  <c:v>5.0334697402180772E-2</c:v>
                </c:pt>
                <c:pt idx="545">
                  <c:v>0.12805850931124541</c:v>
                </c:pt>
                <c:pt idx="546">
                  <c:v>0.1249199826666865</c:v>
                </c:pt>
                <c:pt idx="547">
                  <c:v>7.8041752929396857E-2</c:v>
                </c:pt>
                <c:pt idx="548">
                  <c:v>0.14223820523645611</c:v>
                </c:pt>
                <c:pt idx="549">
                  <c:v>0.1551668593850484</c:v>
                </c:pt>
                <c:pt idx="550">
                  <c:v>0.15509737988627939</c:v>
                </c:pt>
                <c:pt idx="551">
                  <c:v>0.1488409853371393</c:v>
                </c:pt>
                <c:pt idx="552">
                  <c:v>0.20307955072793241</c:v>
                </c:pt>
                <c:pt idx="553">
                  <c:v>0.1751017552032286</c:v>
                </c:pt>
                <c:pt idx="554">
                  <c:v>0.18478080101275299</c:v>
                </c:pt>
                <c:pt idx="555">
                  <c:v>0.23270522034718161</c:v>
                </c:pt>
                <c:pt idx="556">
                  <c:v>0.2054624217247292</c:v>
                </c:pt>
                <c:pt idx="557">
                  <c:v>0.24632486275798421</c:v>
                </c:pt>
                <c:pt idx="558">
                  <c:v>0.23095667441325141</c:v>
                </c:pt>
                <c:pt idx="559">
                  <c:v>0.26650575723910208</c:v>
                </c:pt>
                <c:pt idx="560">
                  <c:v>0.2402669752862456</c:v>
                </c:pt>
                <c:pt idx="561">
                  <c:v>0.2447314685310413</c:v>
                </c:pt>
                <c:pt idx="562">
                  <c:v>0.1605045022332412</c:v>
                </c:pt>
                <c:pt idx="563">
                  <c:v>0.13438912193857799</c:v>
                </c:pt>
                <c:pt idx="564">
                  <c:v>0.1131662793813577</c:v>
                </c:pt>
                <c:pt idx="565">
                  <c:v>9.899860382783654E-2</c:v>
                </c:pt>
                <c:pt idx="566">
                  <c:v>7.3415796069219219E-2</c:v>
                </c:pt>
                <c:pt idx="567">
                  <c:v>6.2208881424936642E-2</c:v>
                </c:pt>
                <c:pt idx="568">
                  <c:v>0.11316065093629391</c:v>
                </c:pt>
                <c:pt idx="569">
                  <c:v>8.8479577755338212E-2</c:v>
                </c:pt>
                <c:pt idx="570">
                  <c:v>5.0988232349757467E-2</c:v>
                </c:pt>
                <c:pt idx="571">
                  <c:v>9.9769196539004845E-2</c:v>
                </c:pt>
                <c:pt idx="572">
                  <c:v>0.10133379973230031</c:v>
                </c:pt>
                <c:pt idx="573">
                  <c:v>0.12582797478455279</c:v>
                </c:pt>
                <c:pt idx="574">
                  <c:v>0.14679933355146699</c:v>
                </c:pt>
                <c:pt idx="575">
                  <c:v>0.1147718849456032</c:v>
                </c:pt>
                <c:pt idx="576">
                  <c:v>9.5526379342343759E-2</c:v>
                </c:pt>
                <c:pt idx="577">
                  <c:v>4.4803902652384757E-2</c:v>
                </c:pt>
                <c:pt idx="578">
                  <c:v>-2.1870926298205969E-2</c:v>
                </c:pt>
                <c:pt idx="579">
                  <c:v>5.5492746817731309E-2</c:v>
                </c:pt>
                <c:pt idx="580">
                  <c:v>0.12539576838607761</c:v>
                </c:pt>
                <c:pt idx="581">
                  <c:v>0.14417902176929059</c:v>
                </c:pt>
                <c:pt idx="582">
                  <c:v>0.14857174364436959</c:v>
                </c:pt>
                <c:pt idx="583">
                  <c:v>0.12244981901954601</c:v>
                </c:pt>
                <c:pt idx="584">
                  <c:v>8.6224547794571116E-2</c:v>
                </c:pt>
                <c:pt idx="585">
                  <c:v>6.3749849869448205E-2</c:v>
                </c:pt>
                <c:pt idx="586">
                  <c:v>4.0139135274954718E-2</c:v>
                </c:pt>
                <c:pt idx="587">
                  <c:v>9.6314792614855094E-2</c:v>
                </c:pt>
                <c:pt idx="588">
                  <c:v>0.1145448572969254</c:v>
                </c:pt>
                <c:pt idx="589">
                  <c:v>0.19160006187161119</c:v>
                </c:pt>
                <c:pt idx="590">
                  <c:v>0.21190145723964449</c:v>
                </c:pt>
                <c:pt idx="591">
                  <c:v>0.18683537900630931</c:v>
                </c:pt>
                <c:pt idx="592">
                  <c:v>0.1493059819955054</c:v>
                </c:pt>
                <c:pt idx="593">
                  <c:v>0.15084715335841101</c:v>
                </c:pt>
                <c:pt idx="594">
                  <c:v>0.12538967283149741</c:v>
                </c:pt>
                <c:pt idx="595">
                  <c:v>0.14222442661618029</c:v>
                </c:pt>
                <c:pt idx="596">
                  <c:v>0.16765854308703079</c:v>
                </c:pt>
                <c:pt idx="597">
                  <c:v>0.16293514565092429</c:v>
                </c:pt>
                <c:pt idx="598">
                  <c:v>0.12940465901886361</c:v>
                </c:pt>
                <c:pt idx="599">
                  <c:v>9.9100014279946969E-2</c:v>
                </c:pt>
                <c:pt idx="600">
                  <c:v>7.2609744297545298E-2</c:v>
                </c:pt>
                <c:pt idx="601">
                  <c:v>7.3733659384330075E-2</c:v>
                </c:pt>
                <c:pt idx="602">
                  <c:v>0.1053937268230722</c:v>
                </c:pt>
                <c:pt idx="603">
                  <c:v>6.7485101220350785E-2</c:v>
                </c:pt>
                <c:pt idx="604">
                  <c:v>8.8810348153562479E-2</c:v>
                </c:pt>
                <c:pt idx="605">
                  <c:v>9.9163432320565015E-2</c:v>
                </c:pt>
                <c:pt idx="606">
                  <c:v>0.1072300584731973</c:v>
                </c:pt>
                <c:pt idx="607">
                  <c:v>0.1163853625712452</c:v>
                </c:pt>
                <c:pt idx="608">
                  <c:v>0.12738753413496079</c:v>
                </c:pt>
                <c:pt idx="609">
                  <c:v>0.1471263759831993</c:v>
                </c:pt>
                <c:pt idx="610">
                  <c:v>0.10572479898734689</c:v>
                </c:pt>
                <c:pt idx="611">
                  <c:v>0.1333845439267414</c:v>
                </c:pt>
                <c:pt idx="612">
                  <c:v>0.1013429475710934</c:v>
                </c:pt>
                <c:pt idx="613">
                  <c:v>0.10584856985618531</c:v>
                </c:pt>
                <c:pt idx="614">
                  <c:v>0.1207383736887984</c:v>
                </c:pt>
                <c:pt idx="615">
                  <c:v>0.17827062201792471</c:v>
                </c:pt>
                <c:pt idx="616">
                  <c:v>0.17072130485896689</c:v>
                </c:pt>
                <c:pt idx="617">
                  <c:v>0.1331303958547547</c:v>
                </c:pt>
                <c:pt idx="618">
                  <c:v>9.6184504474445376E-2</c:v>
                </c:pt>
                <c:pt idx="619">
                  <c:v>0.13887588813707291</c:v>
                </c:pt>
                <c:pt idx="620">
                  <c:v>-6.0587088816629358</c:v>
                </c:pt>
                <c:pt idx="621">
                  <c:v>-6.0828236121402997</c:v>
                </c:pt>
                <c:pt idx="622">
                  <c:v>-6.0935791564045561</c:v>
                </c:pt>
                <c:pt idx="623">
                  <c:v>-6.1296708249872136</c:v>
                </c:pt>
                <c:pt idx="624">
                  <c:v>-6.1682400536594999</c:v>
                </c:pt>
                <c:pt idx="625">
                  <c:v>0.1194114404616583</c:v>
                </c:pt>
                <c:pt idx="626">
                  <c:v>9.5068463797405134E-2</c:v>
                </c:pt>
                <c:pt idx="627">
                  <c:v>8.4236728663228178E-2</c:v>
                </c:pt>
                <c:pt idx="628">
                  <c:v>6.284968735280444E-2</c:v>
                </c:pt>
                <c:pt idx="629">
                  <c:v>0.1115074103728465</c:v>
                </c:pt>
                <c:pt idx="630">
                  <c:v>0.10928486326478271</c:v>
                </c:pt>
                <c:pt idx="631">
                  <c:v>8.4868905297187214E-2</c:v>
                </c:pt>
                <c:pt idx="632">
                  <c:v>4.7805568924810297E-2</c:v>
                </c:pt>
                <c:pt idx="633">
                  <c:v>4.9482665789791443E-2</c:v>
                </c:pt>
                <c:pt idx="634">
                  <c:v>1.7342390723357911E-2</c:v>
                </c:pt>
                <c:pt idx="635">
                  <c:v>3.6800509111762143E-2</c:v>
                </c:pt>
                <c:pt idx="636">
                  <c:v>6.8280218757706956E-3</c:v>
                </c:pt>
                <c:pt idx="637">
                  <c:v>-3.5121226438134527E-2</c:v>
                </c:pt>
                <c:pt idx="638">
                  <c:v>-1.096995166396725E-2</c:v>
                </c:pt>
                <c:pt idx="639">
                  <c:v>7.3602804341291739E-2</c:v>
                </c:pt>
                <c:pt idx="640">
                  <c:v>0.13342626403618851</c:v>
                </c:pt>
                <c:pt idx="641">
                  <c:v>9.1786623318765637E-2</c:v>
                </c:pt>
                <c:pt idx="642">
                  <c:v>5.4742884953591482E-2</c:v>
                </c:pt>
                <c:pt idx="643">
                  <c:v>2.8054702395139741E-2</c:v>
                </c:pt>
                <c:pt idx="644">
                  <c:v>1.499811342769108E-3</c:v>
                </c:pt>
                <c:pt idx="645">
                  <c:v>5.1494081161294059E-2</c:v>
                </c:pt>
                <c:pt idx="646">
                  <c:v>9.0435221769290086E-2</c:v>
                </c:pt>
                <c:pt idx="647">
                  <c:v>0.1580477499808226</c:v>
                </c:pt>
                <c:pt idx="648">
                  <c:v>0.11675283777911601</c:v>
                </c:pt>
                <c:pt idx="649">
                  <c:v>8.7515575313423799E-2</c:v>
                </c:pt>
                <c:pt idx="650">
                  <c:v>6.8977033796889797E-2</c:v>
                </c:pt>
                <c:pt idx="651">
                  <c:v>3.2463872137649903E-2</c:v>
                </c:pt>
                <c:pt idx="652">
                  <c:v>6.5029294646148372E-3</c:v>
                </c:pt>
                <c:pt idx="653">
                  <c:v>4.220234635548592E-2</c:v>
                </c:pt>
                <c:pt idx="654">
                  <c:v>3.9216680579139851E-2</c:v>
                </c:pt>
                <c:pt idx="655">
                  <c:v>0.1093594745412825</c:v>
                </c:pt>
                <c:pt idx="656">
                  <c:v>0.14191657045816</c:v>
                </c:pt>
                <c:pt idx="657">
                  <c:v>0.13378731969171881</c:v>
                </c:pt>
                <c:pt idx="658">
                  <c:v>0.11875470153475121</c:v>
                </c:pt>
                <c:pt idx="659">
                  <c:v>0.13439832829963841</c:v>
                </c:pt>
                <c:pt idx="660">
                  <c:v>0.12585746409809179</c:v>
                </c:pt>
                <c:pt idx="661">
                  <c:v>0.1052908041905702</c:v>
                </c:pt>
                <c:pt idx="662">
                  <c:v>0.1128759982539838</c:v>
                </c:pt>
                <c:pt idx="663">
                  <c:v>0.1153793002961416</c:v>
                </c:pt>
                <c:pt idx="664">
                  <c:v>9.0429220351304851E-2</c:v>
                </c:pt>
                <c:pt idx="665">
                  <c:v>6.6260234493797476E-2</c:v>
                </c:pt>
                <c:pt idx="666">
                  <c:v>0.1082505452563907</c:v>
                </c:pt>
                <c:pt idx="667">
                  <c:v>0.127796305332289</c:v>
                </c:pt>
                <c:pt idx="668">
                  <c:v>9.1993208796764092E-2</c:v>
                </c:pt>
                <c:pt idx="669">
                  <c:v>9.8375706729363577E-2</c:v>
                </c:pt>
                <c:pt idx="670">
                  <c:v>9.1412267201553599E-2</c:v>
                </c:pt>
                <c:pt idx="671">
                  <c:v>9.3428998442535383E-2</c:v>
                </c:pt>
                <c:pt idx="672">
                  <c:v>5.0386703788266367E-2</c:v>
                </c:pt>
                <c:pt idx="673">
                  <c:v>5.9256187792770643E-2</c:v>
                </c:pt>
                <c:pt idx="674">
                  <c:v>9.2102415327478981E-2</c:v>
                </c:pt>
                <c:pt idx="675">
                  <c:v>0.1247143576824397</c:v>
                </c:pt>
                <c:pt idx="676">
                  <c:v>0.15105308196942999</c:v>
                </c:pt>
                <c:pt idx="677">
                  <c:v>5.8072408635602812E-2</c:v>
                </c:pt>
                <c:pt idx="678">
                  <c:v>6.4838589100282729E-2</c:v>
                </c:pt>
                <c:pt idx="679">
                  <c:v>8.5389472474311834E-2</c:v>
                </c:pt>
                <c:pt idx="680">
                  <c:v>0.10662737146484159</c:v>
                </c:pt>
                <c:pt idx="681">
                  <c:v>0.19208696905827519</c:v>
                </c:pt>
                <c:pt idx="682">
                  <c:v>0.16454571282066149</c:v>
                </c:pt>
                <c:pt idx="683">
                  <c:v>0.11923433808265969</c:v>
                </c:pt>
                <c:pt idx="684">
                  <c:v>8.0657663621295672E-2</c:v>
                </c:pt>
                <c:pt idx="685">
                  <c:v>0.1043944656631588</c:v>
                </c:pt>
                <c:pt idx="686">
                  <c:v>0.14313613785487389</c:v>
                </c:pt>
                <c:pt idx="687">
                  <c:v>0.15317228597118099</c:v>
                </c:pt>
                <c:pt idx="688">
                  <c:v>0.10271192324528</c:v>
                </c:pt>
                <c:pt idx="689">
                  <c:v>8.1784438108770452E-2</c:v>
                </c:pt>
                <c:pt idx="690">
                  <c:v>0.11020269660221201</c:v>
                </c:pt>
                <c:pt idx="691">
                  <c:v>0.1114808987918572</c:v>
                </c:pt>
                <c:pt idx="692">
                  <c:v>0.17211877716259449</c:v>
                </c:pt>
                <c:pt idx="693">
                  <c:v>0.19130096286204751</c:v>
                </c:pt>
                <c:pt idx="694">
                  <c:v>0.16457767849022581</c:v>
                </c:pt>
                <c:pt idx="695">
                  <c:v>0.15207395697483991</c:v>
                </c:pt>
                <c:pt idx="696">
                  <c:v>0.16150468449424291</c:v>
                </c:pt>
                <c:pt idx="697">
                  <c:v>0.1448842909276733</c:v>
                </c:pt>
                <c:pt idx="698">
                  <c:v>0.1090249501070302</c:v>
                </c:pt>
                <c:pt idx="699">
                  <c:v>9.8990596723578239E-2</c:v>
                </c:pt>
                <c:pt idx="700">
                  <c:v>8.4632745395889053E-2</c:v>
                </c:pt>
                <c:pt idx="701">
                  <c:v>9.4435965218345075E-2</c:v>
                </c:pt>
                <c:pt idx="702">
                  <c:v>0.10050668259981151</c:v>
                </c:pt>
                <c:pt idx="703">
                  <c:v>0.13238206540087649</c:v>
                </c:pt>
                <c:pt idx="704">
                  <c:v>0.14831316096740821</c:v>
                </c:pt>
                <c:pt idx="705">
                  <c:v>0.1118612313689771</c:v>
                </c:pt>
                <c:pt idx="706">
                  <c:v>0.12542137178119539</c:v>
                </c:pt>
                <c:pt idx="707">
                  <c:v>0.1417582440239431</c:v>
                </c:pt>
                <c:pt idx="708">
                  <c:v>7.72081595116485E-2</c:v>
                </c:pt>
                <c:pt idx="709">
                  <c:v>9.5000669796937665E-2</c:v>
                </c:pt>
                <c:pt idx="710">
                  <c:v>0.11179201157125759</c:v>
                </c:pt>
                <c:pt idx="711">
                  <c:v>6.2678285985879878E-2</c:v>
                </c:pt>
                <c:pt idx="712">
                  <c:v>0.12846658347842149</c:v>
                </c:pt>
                <c:pt idx="713">
                  <c:v>0.1188815311099387</c:v>
                </c:pt>
                <c:pt idx="714">
                  <c:v>0.13822540121423771</c:v>
                </c:pt>
                <c:pt idx="715">
                  <c:v>7.8451659322483547E-2</c:v>
                </c:pt>
                <c:pt idx="716">
                  <c:v>4.1118313909277671E-2</c:v>
                </c:pt>
                <c:pt idx="717">
                  <c:v>2.5242460540406689E-2</c:v>
                </c:pt>
                <c:pt idx="718">
                  <c:v>9.8857604415585776E-2</c:v>
                </c:pt>
                <c:pt idx="719">
                  <c:v>5.9347451449499822E-2</c:v>
                </c:pt>
                <c:pt idx="720">
                  <c:v>9.365874783759498E-2</c:v>
                </c:pt>
                <c:pt idx="721">
                  <c:v>0.13155186044526429</c:v>
                </c:pt>
                <c:pt idx="722">
                  <c:v>0.16497905718220851</c:v>
                </c:pt>
                <c:pt idx="723">
                  <c:v>8.7630734624984719E-2</c:v>
                </c:pt>
                <c:pt idx="724">
                  <c:v>0.1034315503919014</c:v>
                </c:pt>
                <c:pt idx="725">
                  <c:v>5.2229719032184103E-2</c:v>
                </c:pt>
                <c:pt idx="726">
                  <c:v>0.15356062870161269</c:v>
                </c:pt>
                <c:pt idx="727">
                  <c:v>0.16667903435364859</c:v>
                </c:pt>
                <c:pt idx="728">
                  <c:v>0.14532314464142579</c:v>
                </c:pt>
                <c:pt idx="729">
                  <c:v>0.14032503692732279</c:v>
                </c:pt>
                <c:pt idx="730">
                  <c:v>0.1322594234515333</c:v>
                </c:pt>
                <c:pt idx="731">
                  <c:v>9.8814017833604328E-2</c:v>
                </c:pt>
                <c:pt idx="732">
                  <c:v>6.3180091272314165E-2</c:v>
                </c:pt>
                <c:pt idx="733">
                  <c:v>8.177642981388189E-2</c:v>
                </c:pt>
                <c:pt idx="734">
                  <c:v>9.4410208329382961E-2</c:v>
                </c:pt>
                <c:pt idx="735">
                  <c:v>6.8832141449378881E-2</c:v>
                </c:pt>
                <c:pt idx="736">
                  <c:v>4.3951200378804067E-2</c:v>
                </c:pt>
                <c:pt idx="737">
                  <c:v>5.7525810601537053E-2</c:v>
                </c:pt>
                <c:pt idx="738">
                  <c:v>5.7112414180802602E-2</c:v>
                </c:pt>
                <c:pt idx="739">
                  <c:v>3.4813935563087213E-2</c:v>
                </c:pt>
                <c:pt idx="740">
                  <c:v>5.6347591859223563E-2</c:v>
                </c:pt>
                <c:pt idx="741">
                  <c:v>8.0082160696218097E-2</c:v>
                </c:pt>
                <c:pt idx="742">
                  <c:v>0.1237289461231157</c:v>
                </c:pt>
                <c:pt idx="743">
                  <c:v>0.14504112788432619</c:v>
                </c:pt>
                <c:pt idx="744">
                  <c:v>0.15079754075916879</c:v>
                </c:pt>
                <c:pt idx="745">
                  <c:v>0.1014713987846374</c:v>
                </c:pt>
                <c:pt idx="746">
                  <c:v>4.9312226162815158E-2</c:v>
                </c:pt>
                <c:pt idx="747">
                  <c:v>5.2579365515779131E-2</c:v>
                </c:pt>
                <c:pt idx="748">
                  <c:v>7.1127627866645504E-2</c:v>
                </c:pt>
                <c:pt idx="749">
                  <c:v>0.126969795730802</c:v>
                </c:pt>
                <c:pt idx="750">
                  <c:v>0.13873990106939879</c:v>
                </c:pt>
                <c:pt idx="751">
                  <c:v>0.13123917939467061</c:v>
                </c:pt>
                <c:pt idx="752">
                  <c:v>0.1281068937877832</c:v>
                </c:pt>
                <c:pt idx="753">
                  <c:v>0.13274387179059219</c:v>
                </c:pt>
                <c:pt idx="754">
                  <c:v>0.15600700523883759</c:v>
                </c:pt>
                <c:pt idx="755">
                  <c:v>0.18155758746065051</c:v>
                </c:pt>
                <c:pt idx="756">
                  <c:v>0.1704790147038926</c:v>
                </c:pt>
                <c:pt idx="757">
                  <c:v>0.1257225226830618</c:v>
                </c:pt>
                <c:pt idx="758">
                  <c:v>0.1465331317979324</c:v>
                </c:pt>
                <c:pt idx="759">
                  <c:v>0.1723771707145669</c:v>
                </c:pt>
                <c:pt idx="760">
                  <c:v>0.19544310651151869</c:v>
                </c:pt>
                <c:pt idx="761">
                  <c:v>0.17324010516172361</c:v>
                </c:pt>
                <c:pt idx="762">
                  <c:v>0.1594940357138013</c:v>
                </c:pt>
                <c:pt idx="763">
                  <c:v>0.132754553528355</c:v>
                </c:pt>
                <c:pt idx="764">
                  <c:v>9.4082392426060757E-2</c:v>
                </c:pt>
                <c:pt idx="765">
                  <c:v>9.5502965684095997E-2</c:v>
                </c:pt>
                <c:pt idx="766">
                  <c:v>5.8274762864270357E-2</c:v>
                </c:pt>
                <c:pt idx="767">
                  <c:v>7.035827631683933E-2</c:v>
                </c:pt>
                <c:pt idx="768">
                  <c:v>3.3311676928719607E-2</c:v>
                </c:pt>
                <c:pt idx="769">
                  <c:v>2.4625189312957652E-2</c:v>
                </c:pt>
                <c:pt idx="770">
                  <c:v>4.6196983330166752E-2</c:v>
                </c:pt>
                <c:pt idx="771">
                  <c:v>8.2684657325799549E-2</c:v>
                </c:pt>
                <c:pt idx="772">
                  <c:v>8.7255614968382744E-2</c:v>
                </c:pt>
                <c:pt idx="773">
                  <c:v>0.1164088202352396</c:v>
                </c:pt>
                <c:pt idx="774">
                  <c:v>4.5364054290683242E-2</c:v>
                </c:pt>
                <c:pt idx="775">
                  <c:v>7.8816495818188059E-3</c:v>
                </c:pt>
                <c:pt idx="776">
                  <c:v>2.9134236452990511E-2</c:v>
                </c:pt>
                <c:pt idx="777">
                  <c:v>0.10256425616509721</c:v>
                </c:pt>
                <c:pt idx="778">
                  <c:v>0.15013912249699149</c:v>
                </c:pt>
                <c:pt idx="779">
                  <c:v>8.6113175895269123E-2</c:v>
                </c:pt>
                <c:pt idx="780">
                  <c:v>8.5820435765696423E-2</c:v>
                </c:pt>
                <c:pt idx="781">
                  <c:v>4.826822209687176E-2</c:v>
                </c:pt>
                <c:pt idx="782">
                  <c:v>9.3357313588635193E-2</c:v>
                </c:pt>
                <c:pt idx="783">
                  <c:v>0.11956856494203021</c:v>
                </c:pt>
                <c:pt idx="784">
                  <c:v>0.1473508412702573</c:v>
                </c:pt>
                <c:pt idx="785">
                  <c:v>9.3606689485048022E-2</c:v>
                </c:pt>
                <c:pt idx="786">
                  <c:v>4.5482070517804729E-2</c:v>
                </c:pt>
                <c:pt idx="787">
                  <c:v>1.0757250781402661E-2</c:v>
                </c:pt>
                <c:pt idx="788">
                  <c:v>3.0748295667381239E-2</c:v>
                </c:pt>
                <c:pt idx="789">
                  <c:v>5.016539808715148E-2</c:v>
                </c:pt>
                <c:pt idx="790">
                  <c:v>5.2408058330623668E-2</c:v>
                </c:pt>
                <c:pt idx="791">
                  <c:v>-6.1756848925439662</c:v>
                </c:pt>
                <c:pt idx="792">
                  <c:v>-6.1588482246375822</c:v>
                </c:pt>
                <c:pt idx="793">
                  <c:v>0.1158638795882546</c:v>
                </c:pt>
                <c:pt idx="794">
                  <c:v>0.1082462536639538</c:v>
                </c:pt>
                <c:pt idx="795">
                  <c:v>5.2953250826103693E-2</c:v>
                </c:pt>
                <c:pt idx="796">
                  <c:v>4.2022565416677288E-2</c:v>
                </c:pt>
                <c:pt idx="797">
                  <c:v>7.4822811382258816E-3</c:v>
                </c:pt>
                <c:pt idx="798">
                  <c:v>3.7585497672404378E-2</c:v>
                </c:pt>
                <c:pt idx="799">
                  <c:v>3.2564351445550727E-2</c:v>
                </c:pt>
                <c:pt idx="800">
                  <c:v>0.1126273646509649</c:v>
                </c:pt>
                <c:pt idx="801">
                  <c:v>0.1255427869864314</c:v>
                </c:pt>
                <c:pt idx="802">
                  <c:v>0.16514773841477901</c:v>
                </c:pt>
                <c:pt idx="803">
                  <c:v>0.1244713163686637</c:v>
                </c:pt>
                <c:pt idx="804">
                  <c:v>4.6921099305293479E-2</c:v>
                </c:pt>
                <c:pt idx="805">
                  <c:v>1.5414753154133039E-2</c:v>
                </c:pt>
                <c:pt idx="806">
                  <c:v>8.9417093168100981E-2</c:v>
                </c:pt>
                <c:pt idx="807">
                  <c:v>0.10177023068498769</c:v>
                </c:pt>
                <c:pt idx="808">
                  <c:v>9.2409035516742288E-2</c:v>
                </c:pt>
                <c:pt idx="809">
                  <c:v>8.6787253439876033E-2</c:v>
                </c:pt>
                <c:pt idx="810">
                  <c:v>0.106926883997102</c:v>
                </c:pt>
                <c:pt idx="811">
                  <c:v>6.9782501133628383E-2</c:v>
                </c:pt>
                <c:pt idx="812">
                  <c:v>7.0402764614989399E-2</c:v>
                </c:pt>
                <c:pt idx="813">
                  <c:v>0.1173011380666622</c:v>
                </c:pt>
                <c:pt idx="814">
                  <c:v>8.8577818939885034E-2</c:v>
                </c:pt>
                <c:pt idx="815">
                  <c:v>0.1109282569099256</c:v>
                </c:pt>
                <c:pt idx="816">
                  <c:v>0.1164960260963864</c:v>
                </c:pt>
                <c:pt idx="817">
                  <c:v>0.114049925842999</c:v>
                </c:pt>
                <c:pt idx="818">
                  <c:v>6.2075014701152953E-2</c:v>
                </c:pt>
                <c:pt idx="819">
                  <c:v>1.2000302173375671E-2</c:v>
                </c:pt>
                <c:pt idx="820">
                  <c:v>-2.8389461735923941E-2</c:v>
                </c:pt>
                <c:pt idx="821">
                  <c:v>8.4720482962248989E-2</c:v>
                </c:pt>
                <c:pt idx="822">
                  <c:v>0.1093389129846556</c:v>
                </c:pt>
                <c:pt idx="823">
                  <c:v>0.1166325251671974</c:v>
                </c:pt>
                <c:pt idx="824">
                  <c:v>7.0419285323476855E-2</c:v>
                </c:pt>
                <c:pt idx="825">
                  <c:v>3.7311067943389682E-2</c:v>
                </c:pt>
                <c:pt idx="826">
                  <c:v>6.1239660530764128E-2</c:v>
                </c:pt>
                <c:pt idx="827">
                  <c:v>0.11261986140272411</c:v>
                </c:pt>
                <c:pt idx="828">
                  <c:v>0.12828030772788451</c:v>
                </c:pt>
                <c:pt idx="829">
                  <c:v>0.106445801237929</c:v>
                </c:pt>
                <c:pt idx="830">
                  <c:v>0.11022255997417681</c:v>
                </c:pt>
                <c:pt idx="831">
                  <c:v>0.15276462686911649</c:v>
                </c:pt>
                <c:pt idx="832">
                  <c:v>0.1115465844954593</c:v>
                </c:pt>
                <c:pt idx="833">
                  <c:v>0.14237161076790089</c:v>
                </c:pt>
                <c:pt idx="834">
                  <c:v>0.15853721738038609</c:v>
                </c:pt>
                <c:pt idx="835">
                  <c:v>0.15243160208900691</c:v>
                </c:pt>
                <c:pt idx="836">
                  <c:v>0.15021342131559609</c:v>
                </c:pt>
                <c:pt idx="837">
                  <c:v>0.15976306817054711</c:v>
                </c:pt>
                <c:pt idx="838">
                  <c:v>0.13893692640939109</c:v>
                </c:pt>
                <c:pt idx="839">
                  <c:v>9.4836709829493104E-2</c:v>
                </c:pt>
                <c:pt idx="840">
                  <c:v>7.0009946978514925E-2</c:v>
                </c:pt>
                <c:pt idx="841">
                  <c:v>0.1139271580875352</c:v>
                </c:pt>
                <c:pt idx="842">
                  <c:v>0.1183947093847684</c:v>
                </c:pt>
                <c:pt idx="843">
                  <c:v>0.21235027463023731</c:v>
                </c:pt>
                <c:pt idx="844">
                  <c:v>0.2024071453481999</c:v>
                </c:pt>
                <c:pt idx="845">
                  <c:v>0.1878419650299141</c:v>
                </c:pt>
                <c:pt idx="846">
                  <c:v>0.12697062477172241</c:v>
                </c:pt>
                <c:pt idx="847">
                  <c:v>0.101474577534038</c:v>
                </c:pt>
                <c:pt idx="848">
                  <c:v>9.17324965689299E-2</c:v>
                </c:pt>
                <c:pt idx="849">
                  <c:v>6.5594395345538015E-2</c:v>
                </c:pt>
                <c:pt idx="850">
                  <c:v>7.320874381069542E-2</c:v>
                </c:pt>
                <c:pt idx="851">
                  <c:v>0.1121011276510058</c:v>
                </c:pt>
                <c:pt idx="852">
                  <c:v>0.104134838392727</c:v>
                </c:pt>
                <c:pt idx="853">
                  <c:v>0.15376654507801521</c:v>
                </c:pt>
                <c:pt idx="854">
                  <c:v>0.15564192952834111</c:v>
                </c:pt>
                <c:pt idx="855">
                  <c:v>9.6390339576983397E-2</c:v>
                </c:pt>
                <c:pt idx="856">
                  <c:v>5.0480876491977973E-2</c:v>
                </c:pt>
                <c:pt idx="857">
                  <c:v>0.11156704295694379</c:v>
                </c:pt>
                <c:pt idx="858">
                  <c:v>0.1281149367668335</c:v>
                </c:pt>
                <c:pt idx="859">
                  <c:v>0.1593023450004063</c:v>
                </c:pt>
                <c:pt idx="860">
                  <c:v>0.16482247181352341</c:v>
                </c:pt>
                <c:pt idx="861">
                  <c:v>0.121693573516072</c:v>
                </c:pt>
                <c:pt idx="862">
                  <c:v>0.120352909543691</c:v>
                </c:pt>
                <c:pt idx="863">
                  <c:v>0.18573848807812121</c:v>
                </c:pt>
                <c:pt idx="864">
                  <c:v>0.20832907918322219</c:v>
                </c:pt>
                <c:pt idx="865">
                  <c:v>0.22735993456343009</c:v>
                </c:pt>
                <c:pt idx="866">
                  <c:v>0.16038699180705021</c:v>
                </c:pt>
                <c:pt idx="867">
                  <c:v>9.6654841931936186E-2</c:v>
                </c:pt>
                <c:pt idx="868">
                  <c:v>8.5575890847272351E-2</c:v>
                </c:pt>
                <c:pt idx="869">
                  <c:v>7.4899080587325972E-2</c:v>
                </c:pt>
                <c:pt idx="870">
                  <c:v>6.9484889941703987E-2</c:v>
                </c:pt>
                <c:pt idx="871">
                  <c:v>4.4492372201146317E-2</c:v>
                </c:pt>
                <c:pt idx="872">
                  <c:v>7.4208318807932105E-2</c:v>
                </c:pt>
                <c:pt idx="873">
                  <c:v>3.8154385825089232E-2</c:v>
                </c:pt>
                <c:pt idx="874">
                  <c:v>5.5674827112258463E-2</c:v>
                </c:pt>
                <c:pt idx="875">
                  <c:v>1.9041173881543919E-2</c:v>
                </c:pt>
                <c:pt idx="876">
                  <c:v>3.4637965133895499E-2</c:v>
                </c:pt>
                <c:pt idx="877">
                  <c:v>-1.6923785896909569E-3</c:v>
                </c:pt>
                <c:pt idx="878">
                  <c:v>-1.1419432567043589E-2</c:v>
                </c:pt>
                <c:pt idx="879">
                  <c:v>5.0677312336943281E-2</c:v>
                </c:pt>
                <c:pt idx="880">
                  <c:v>0.1421318884146463</c:v>
                </c:pt>
                <c:pt idx="881">
                  <c:v>0.1183581196973873</c:v>
                </c:pt>
                <c:pt idx="882">
                  <c:v>6.7882074376276691E-2</c:v>
                </c:pt>
                <c:pt idx="883">
                  <c:v>4.3624727670649843E-2</c:v>
                </c:pt>
                <c:pt idx="884">
                  <c:v>4.6650676693686062E-2</c:v>
                </c:pt>
                <c:pt idx="885">
                  <c:v>3.5187328228075021E-2</c:v>
                </c:pt>
                <c:pt idx="886">
                  <c:v>0.1139866799885887</c:v>
                </c:pt>
                <c:pt idx="887">
                  <c:v>0.12836996510445209</c:v>
                </c:pt>
                <c:pt idx="888">
                  <c:v>0.19575722717382951</c:v>
                </c:pt>
                <c:pt idx="889">
                  <c:v>0.23440327865574201</c:v>
                </c:pt>
                <c:pt idx="890">
                  <c:v>0.19979211442019601</c:v>
                </c:pt>
                <c:pt idx="891">
                  <c:v>0.162174884004846</c:v>
                </c:pt>
                <c:pt idx="892">
                  <c:v>0.12522806279208029</c:v>
                </c:pt>
                <c:pt idx="893">
                  <c:v>9.6261579030685773E-2</c:v>
                </c:pt>
                <c:pt idx="894">
                  <c:v>5.9601217740703483E-2</c:v>
                </c:pt>
                <c:pt idx="895">
                  <c:v>5.1751289822496098E-2</c:v>
                </c:pt>
                <c:pt idx="896">
                  <c:v>6.322415491348865E-2</c:v>
                </c:pt>
                <c:pt idx="897">
                  <c:v>7.5435980894469346E-2</c:v>
                </c:pt>
                <c:pt idx="898">
                  <c:v>0.13298527450564951</c:v>
                </c:pt>
                <c:pt idx="899">
                  <c:v>0.1055315108742856</c:v>
                </c:pt>
                <c:pt idx="900">
                  <c:v>0.167668581868643</c:v>
                </c:pt>
                <c:pt idx="901">
                  <c:v>0.14078964604796521</c:v>
                </c:pt>
                <c:pt idx="902">
                  <c:v>0.1172618203862799</c:v>
                </c:pt>
                <c:pt idx="903">
                  <c:v>0.1050059903913985</c:v>
                </c:pt>
                <c:pt idx="904">
                  <c:v>4.3605794453413622E-2</c:v>
                </c:pt>
                <c:pt idx="905">
                  <c:v>0.1012602123354638</c:v>
                </c:pt>
                <c:pt idx="906">
                  <c:v>0.1262077185223536</c:v>
                </c:pt>
                <c:pt idx="907">
                  <c:v>0.15337555978011699</c:v>
                </c:pt>
                <c:pt idx="908">
                  <c:v>0.15262990332101281</c:v>
                </c:pt>
                <c:pt idx="909">
                  <c:v>0.12110188774830991</c:v>
                </c:pt>
                <c:pt idx="910">
                  <c:v>8.1011299597125941E-2</c:v>
                </c:pt>
                <c:pt idx="911">
                  <c:v>6.5871432412033748E-2</c:v>
                </c:pt>
                <c:pt idx="912">
                  <c:v>7.4261966367968668E-2</c:v>
                </c:pt>
                <c:pt idx="913">
                  <c:v>5.2885758756237237E-2</c:v>
                </c:pt>
                <c:pt idx="914">
                  <c:v>7.058943869364942E-2</c:v>
                </c:pt>
                <c:pt idx="915">
                  <c:v>0.1033840972369147</c:v>
                </c:pt>
                <c:pt idx="916">
                  <c:v>0.13326575173808489</c:v>
                </c:pt>
                <c:pt idx="917">
                  <c:v>0.13654919859231199</c:v>
                </c:pt>
                <c:pt idx="918">
                  <c:v>0.11570839689819851</c:v>
                </c:pt>
                <c:pt idx="919">
                  <c:v>7.8448508249208793E-2</c:v>
                </c:pt>
                <c:pt idx="920">
                  <c:v>0.12747019596236611</c:v>
                </c:pt>
                <c:pt idx="921">
                  <c:v>0.1455430559755255</c:v>
                </c:pt>
                <c:pt idx="922">
                  <c:v>0.16071054506380561</c:v>
                </c:pt>
                <c:pt idx="923">
                  <c:v>0.19509095814061969</c:v>
                </c:pt>
                <c:pt idx="924">
                  <c:v>0.14185029702126159</c:v>
                </c:pt>
                <c:pt idx="925">
                  <c:v>0.1707779091542134</c:v>
                </c:pt>
                <c:pt idx="926">
                  <c:v>0.12780923422929291</c:v>
                </c:pt>
                <c:pt idx="927">
                  <c:v>0.12833497227851159</c:v>
                </c:pt>
                <c:pt idx="928">
                  <c:v>0.1563154549306898</c:v>
                </c:pt>
                <c:pt idx="929">
                  <c:v>0.10476325517558931</c:v>
                </c:pt>
                <c:pt idx="930">
                  <c:v>0.17361702122708239</c:v>
                </c:pt>
                <c:pt idx="931">
                  <c:v>0.12723966166654591</c:v>
                </c:pt>
                <c:pt idx="932">
                  <c:v>0.14443719452888271</c:v>
                </c:pt>
                <c:pt idx="933">
                  <c:v>0.10277702184396539</c:v>
                </c:pt>
                <c:pt idx="934">
                  <c:v>0.1200397006703984</c:v>
                </c:pt>
                <c:pt idx="935">
                  <c:v>0.1005777899141576</c:v>
                </c:pt>
                <c:pt idx="936">
                  <c:v>7.5264886803498854E-2</c:v>
                </c:pt>
                <c:pt idx="937">
                  <c:v>0.12667461939326241</c:v>
                </c:pt>
                <c:pt idx="938">
                  <c:v>9.8777438906565429E-2</c:v>
                </c:pt>
                <c:pt idx="939">
                  <c:v>9.144314093375705E-2</c:v>
                </c:pt>
                <c:pt idx="940">
                  <c:v>8.7772120815637678E-2</c:v>
                </c:pt>
                <c:pt idx="941">
                  <c:v>0.1096324298715796</c:v>
                </c:pt>
                <c:pt idx="942">
                  <c:v>9.4194613510941494E-2</c:v>
                </c:pt>
                <c:pt idx="943">
                  <c:v>0.10379397272415319</c:v>
                </c:pt>
                <c:pt idx="944">
                  <c:v>0.1615294687385127</c:v>
                </c:pt>
                <c:pt idx="945">
                  <c:v>0.1360395150838514</c:v>
                </c:pt>
                <c:pt idx="946">
                  <c:v>0.12877125589918489</c:v>
                </c:pt>
                <c:pt idx="947">
                  <c:v>0.12217015780304499</c:v>
                </c:pt>
                <c:pt idx="948">
                  <c:v>0.14074788494642301</c:v>
                </c:pt>
                <c:pt idx="949">
                  <c:v>0.12899825214985941</c:v>
                </c:pt>
                <c:pt idx="950">
                  <c:v>0.14227545469928499</c:v>
                </c:pt>
                <c:pt idx="951">
                  <c:v>0.1428206078114522</c:v>
                </c:pt>
                <c:pt idx="952">
                  <c:v>0.14857303638982611</c:v>
                </c:pt>
                <c:pt idx="953">
                  <c:v>0.15189513154213599</c:v>
                </c:pt>
                <c:pt idx="954">
                  <c:v>0.22548451023251559</c:v>
                </c:pt>
                <c:pt idx="955">
                  <c:v>-6.0685887587858094</c:v>
                </c:pt>
                <c:pt idx="956">
                  <c:v>-6.0771357729177877</c:v>
                </c:pt>
                <c:pt idx="957">
                  <c:v>-6.0581540484523124</c:v>
                </c:pt>
                <c:pt idx="958">
                  <c:v>-6.0696857610672641</c:v>
                </c:pt>
                <c:pt idx="959">
                  <c:v>-6.1064019838303256</c:v>
                </c:pt>
                <c:pt idx="960">
                  <c:v>-6.1439163604706426</c:v>
                </c:pt>
                <c:pt idx="961">
                  <c:v>0.1021790028231397</c:v>
                </c:pt>
                <c:pt idx="962">
                  <c:v>0.12159920210517181</c:v>
                </c:pt>
                <c:pt idx="963">
                  <c:v>8.4051494547493541E-2</c:v>
                </c:pt>
                <c:pt idx="964">
                  <c:v>9.3897079167131886E-2</c:v>
                </c:pt>
                <c:pt idx="965">
                  <c:v>8.3170260011117908E-2</c:v>
                </c:pt>
                <c:pt idx="966">
                  <c:v>7.7231001535519289E-2</c:v>
                </c:pt>
                <c:pt idx="967">
                  <c:v>9.2956731812877558E-2</c:v>
                </c:pt>
                <c:pt idx="968">
                  <c:v>0.1069966510239496</c:v>
                </c:pt>
                <c:pt idx="969">
                  <c:v>8.7778731379103248E-2</c:v>
                </c:pt>
                <c:pt idx="970">
                  <c:v>8.7171746308513542E-2</c:v>
                </c:pt>
                <c:pt idx="971">
                  <c:v>3.807210705698294E-2</c:v>
                </c:pt>
                <c:pt idx="972">
                  <c:v>1.257636647910965E-2</c:v>
                </c:pt>
                <c:pt idx="973">
                  <c:v>5.4564564123697652E-2</c:v>
                </c:pt>
                <c:pt idx="974">
                  <c:v>0.101782808477251</c:v>
                </c:pt>
                <c:pt idx="975">
                  <c:v>0.1349304997018643</c:v>
                </c:pt>
                <c:pt idx="976">
                  <c:v>7.9688230872588806E-2</c:v>
                </c:pt>
                <c:pt idx="977">
                  <c:v>4.2241231322717288E-2</c:v>
                </c:pt>
                <c:pt idx="978">
                  <c:v>5.3189433817426579E-3</c:v>
                </c:pt>
                <c:pt idx="979">
                  <c:v>6.4456247525853771E-2</c:v>
                </c:pt>
                <c:pt idx="980">
                  <c:v>6.4742304292820019E-2</c:v>
                </c:pt>
                <c:pt idx="981">
                  <c:v>6.5213836940389958E-2</c:v>
                </c:pt>
                <c:pt idx="982">
                  <c:v>6.8593887703869316E-2</c:v>
                </c:pt>
                <c:pt idx="983">
                  <c:v>4.9812103769798277E-2</c:v>
                </c:pt>
                <c:pt idx="984">
                  <c:v>3.9086754375078359E-2</c:v>
                </c:pt>
                <c:pt idx="985">
                  <c:v>5.0442610555815233E-2</c:v>
                </c:pt>
                <c:pt idx="986">
                  <c:v>1.331046658151103E-2</c:v>
                </c:pt>
                <c:pt idx="987">
                  <c:v>3.3326462365061087E-2</c:v>
                </c:pt>
                <c:pt idx="988">
                  <c:v>7.1972868956605707E-2</c:v>
                </c:pt>
                <c:pt idx="989">
                  <c:v>9.8033650297468578E-2</c:v>
                </c:pt>
                <c:pt idx="990">
                  <c:v>9.997748020535524E-2</c:v>
                </c:pt>
                <c:pt idx="991">
                  <c:v>0.12889900246770589</c:v>
                </c:pt>
                <c:pt idx="992">
                  <c:v>0.114910243341559</c:v>
                </c:pt>
                <c:pt idx="993">
                  <c:v>6.4466343332668208E-2</c:v>
                </c:pt>
                <c:pt idx="994">
                  <c:v>3.9105223009219703E-2</c:v>
                </c:pt>
                <c:pt idx="995">
                  <c:v>-4.887301342943795E-3</c:v>
                </c:pt>
                <c:pt idx="996">
                  <c:v>3.6118531257974602E-2</c:v>
                </c:pt>
                <c:pt idx="997">
                  <c:v>0.1085772621727172</c:v>
                </c:pt>
                <c:pt idx="998">
                  <c:v>0.14379131790814759</c:v>
                </c:pt>
                <c:pt idx="999">
                  <c:v>0.14779278449615821</c:v>
                </c:pt>
                <c:pt idx="1000">
                  <c:v>0.1243586561442258</c:v>
                </c:pt>
                <c:pt idx="1001">
                  <c:v>8.704498026379226E-2</c:v>
                </c:pt>
                <c:pt idx="1002">
                  <c:v>6.2827616233766204E-2</c:v>
                </c:pt>
                <c:pt idx="1003">
                  <c:v>5.3263728945642352E-2</c:v>
                </c:pt>
                <c:pt idx="1004">
                  <c:v>0.1416713353317107</c:v>
                </c:pt>
                <c:pt idx="1005">
                  <c:v>0.16922595645621691</c:v>
                </c:pt>
                <c:pt idx="1006">
                  <c:v>0.15113919146670601</c:v>
                </c:pt>
                <c:pt idx="1007">
                  <c:v>0.1215339354446003</c:v>
                </c:pt>
                <c:pt idx="1008">
                  <c:v>0.14845392719494971</c:v>
                </c:pt>
                <c:pt idx="1009">
                  <c:v>0.1350687161561579</c:v>
                </c:pt>
                <c:pt idx="1010">
                  <c:v>0.1101991587924409</c:v>
                </c:pt>
                <c:pt idx="1011">
                  <c:v>0.14166048603853151</c:v>
                </c:pt>
                <c:pt idx="1012">
                  <c:v>0.1224792490516604</c:v>
                </c:pt>
                <c:pt idx="1013">
                  <c:v>8.4948063901509663E-2</c:v>
                </c:pt>
                <c:pt idx="1014">
                  <c:v>0.14674497958399041</c:v>
                </c:pt>
                <c:pt idx="1015">
                  <c:v>0.14159261453447641</c:v>
                </c:pt>
                <c:pt idx="1016">
                  <c:v>0.15002715162347971</c:v>
                </c:pt>
                <c:pt idx="1017">
                  <c:v>0.17076987618343911</c:v>
                </c:pt>
                <c:pt idx="1018">
                  <c:v>0.12623641358532561</c:v>
                </c:pt>
                <c:pt idx="1019">
                  <c:v>6.7964221848866302E-2</c:v>
                </c:pt>
                <c:pt idx="1020">
                  <c:v>5.9232252777978278E-2</c:v>
                </c:pt>
                <c:pt idx="1021">
                  <c:v>0.13722922843253249</c:v>
                </c:pt>
                <c:pt idx="1022">
                  <c:v>0.23745839060537671</c:v>
                </c:pt>
                <c:pt idx="1023">
                  <c:v>0.14559477333403009</c:v>
                </c:pt>
                <c:pt idx="1024">
                  <c:v>0.1748304248783312</c:v>
                </c:pt>
                <c:pt idx="1025">
                  <c:v>0.1108401072728591</c:v>
                </c:pt>
                <c:pt idx="1026">
                  <c:v>0.1098671612228883</c:v>
                </c:pt>
                <c:pt idx="1027">
                  <c:v>0.1248416372217389</c:v>
                </c:pt>
                <c:pt idx="1028">
                  <c:v>0.13483520319434689</c:v>
                </c:pt>
                <c:pt idx="1029">
                  <c:v>0.19061904308229399</c:v>
                </c:pt>
                <c:pt idx="1030">
                  <c:v>0.1879055499979945</c:v>
                </c:pt>
                <c:pt idx="1031">
                  <c:v>0.1725359919239082</c:v>
                </c:pt>
                <c:pt idx="1032">
                  <c:v>0.1442187174235037</c:v>
                </c:pt>
                <c:pt idx="1033">
                  <c:v>0.12840922243242231</c:v>
                </c:pt>
                <c:pt idx="1034">
                  <c:v>0.14399959276410221</c:v>
                </c:pt>
                <c:pt idx="1035">
                  <c:v>0.16490877114930541</c:v>
                </c:pt>
                <c:pt idx="1036">
                  <c:v>0.12531444031088099</c:v>
                </c:pt>
                <c:pt idx="1037">
                  <c:v>0.10585903280829979</c:v>
                </c:pt>
                <c:pt idx="1038">
                  <c:v>5.3365068070077459E-2</c:v>
                </c:pt>
                <c:pt idx="1039">
                  <c:v>5.7832971662024953E-2</c:v>
                </c:pt>
                <c:pt idx="1040">
                  <c:v>3.5080236684096988E-2</c:v>
                </c:pt>
                <c:pt idx="1041">
                  <c:v>7.7715859036591173E-2</c:v>
                </c:pt>
                <c:pt idx="1042">
                  <c:v>5.4014322967449242E-2</c:v>
                </c:pt>
                <c:pt idx="1043">
                  <c:v>4.7915134944309656E-3</c:v>
                </c:pt>
                <c:pt idx="1044">
                  <c:v>1.6884754809498581E-2</c:v>
                </c:pt>
                <c:pt idx="1045">
                  <c:v>-2.0705480013483161E-2</c:v>
                </c:pt>
                <c:pt idx="1046">
                  <c:v>-3.28350157319095E-2</c:v>
                </c:pt>
                <c:pt idx="1047">
                  <c:v>-1.460207163759808E-2</c:v>
                </c:pt>
                <c:pt idx="1048">
                  <c:v>4.4168062965512338E-2</c:v>
                </c:pt>
                <c:pt idx="1049">
                  <c:v>7.1933075801835944E-2</c:v>
                </c:pt>
                <c:pt idx="1050">
                  <c:v>9.6892221707894688E-2</c:v>
                </c:pt>
                <c:pt idx="1051">
                  <c:v>5.9921510953498743E-2</c:v>
                </c:pt>
                <c:pt idx="1052">
                  <c:v>-2.0916348964143069E-2</c:v>
                </c:pt>
                <c:pt idx="1053">
                  <c:v>8.1643323292869496E-2</c:v>
                </c:pt>
                <c:pt idx="1054">
                  <c:v>5.6391120645293391E-2</c:v>
                </c:pt>
                <c:pt idx="1055">
                  <c:v>0.1533360961702388</c:v>
                </c:pt>
                <c:pt idx="1056">
                  <c:v>0.1154516462114432</c:v>
                </c:pt>
                <c:pt idx="1057">
                  <c:v>7.7247977617080021E-2</c:v>
                </c:pt>
                <c:pt idx="1058">
                  <c:v>4.7516478421079089E-2</c:v>
                </c:pt>
                <c:pt idx="1059">
                  <c:v>1.0800541760309651E-2</c:v>
                </c:pt>
                <c:pt idx="1060">
                  <c:v>-2.7063380358833818E-2</c:v>
                </c:pt>
                <c:pt idx="1061">
                  <c:v>3.4594559389136581E-2</c:v>
                </c:pt>
                <c:pt idx="1062">
                  <c:v>5.4502495983886678E-2</c:v>
                </c:pt>
                <c:pt idx="1063">
                  <c:v>7.2580632318385963E-2</c:v>
                </c:pt>
                <c:pt idx="1064">
                  <c:v>0.1146717981754399</c:v>
                </c:pt>
                <c:pt idx="1065">
                  <c:v>0.1086799852784965</c:v>
                </c:pt>
                <c:pt idx="1066">
                  <c:v>0.1153401697742211</c:v>
                </c:pt>
                <c:pt idx="1067">
                  <c:v>0.10714678144044409</c:v>
                </c:pt>
                <c:pt idx="1068">
                  <c:v>0.1080098830799008</c:v>
                </c:pt>
                <c:pt idx="1069">
                  <c:v>0.16250057510546961</c:v>
                </c:pt>
                <c:pt idx="1070">
                  <c:v>0.16250524935006799</c:v>
                </c:pt>
                <c:pt idx="1071">
                  <c:v>0.19893029691077579</c:v>
                </c:pt>
                <c:pt idx="1072">
                  <c:v>0.17431801872602559</c:v>
                </c:pt>
                <c:pt idx="1073">
                  <c:v>0.17676697094577859</c:v>
                </c:pt>
                <c:pt idx="1074">
                  <c:v>0.15365031409000721</c:v>
                </c:pt>
                <c:pt idx="1075">
                  <c:v>0.14625501105414521</c:v>
                </c:pt>
                <c:pt idx="1076">
                  <c:v>0.1957498490607312</c:v>
                </c:pt>
                <c:pt idx="1077">
                  <c:v>0.1848030605647297</c:v>
                </c:pt>
                <c:pt idx="1078">
                  <c:v>0.20533839380419841</c:v>
                </c:pt>
                <c:pt idx="1079">
                  <c:v>0.1688276779167435</c:v>
                </c:pt>
                <c:pt idx="1080">
                  <c:v>0.14146932351853889</c:v>
                </c:pt>
                <c:pt idx="1081">
                  <c:v>0.117836962537667</c:v>
                </c:pt>
                <c:pt idx="1082">
                  <c:v>0.1099301880266008</c:v>
                </c:pt>
                <c:pt idx="1083">
                  <c:v>9.9475844666889301E-2</c:v>
                </c:pt>
                <c:pt idx="1084">
                  <c:v>7.5978368010166442E-2</c:v>
                </c:pt>
                <c:pt idx="1085">
                  <c:v>8.149040597339674E-2</c:v>
                </c:pt>
                <c:pt idx="1086">
                  <c:v>6.9728021596165313E-2</c:v>
                </c:pt>
                <c:pt idx="1087">
                  <c:v>5.9210774703811531E-2</c:v>
                </c:pt>
                <c:pt idx="1088">
                  <c:v>0.1147101610382331</c:v>
                </c:pt>
                <c:pt idx="1089">
                  <c:v>0.176569390796951</c:v>
                </c:pt>
                <c:pt idx="1090">
                  <c:v>0.1531465473897784</c:v>
                </c:pt>
                <c:pt idx="1091">
                  <c:v>0.16050932303169499</c:v>
                </c:pt>
                <c:pt idx="1092">
                  <c:v>0.1233502854416724</c:v>
                </c:pt>
                <c:pt idx="1093">
                  <c:v>0.13779750009586161</c:v>
                </c:pt>
                <c:pt idx="1094">
                  <c:v>0.14949241977029271</c:v>
                </c:pt>
                <c:pt idx="1095">
                  <c:v>0.17450964895570481</c:v>
                </c:pt>
                <c:pt idx="1096">
                  <c:v>0.160582122016625</c:v>
                </c:pt>
                <c:pt idx="1097">
                  <c:v>0.11108167320478921</c:v>
                </c:pt>
                <c:pt idx="1098">
                  <c:v>0.1120520177879749</c:v>
                </c:pt>
                <c:pt idx="1099">
                  <c:v>0.10894746506958609</c:v>
                </c:pt>
                <c:pt idx="1100">
                  <c:v>7.8184474824191774E-2</c:v>
                </c:pt>
                <c:pt idx="1101">
                  <c:v>0.18952545497050011</c:v>
                </c:pt>
                <c:pt idx="1102">
                  <c:v>0.18184266018698911</c:v>
                </c:pt>
                <c:pt idx="1103">
                  <c:v>0.13461894786841189</c:v>
                </c:pt>
                <c:pt idx="1104">
                  <c:v>0.12601283975295011</c:v>
                </c:pt>
                <c:pt idx="1105">
                  <c:v>0.11738542884829339</c:v>
                </c:pt>
                <c:pt idx="1106">
                  <c:v>7.0015389791534766E-2</c:v>
                </c:pt>
                <c:pt idx="1107">
                  <c:v>6.3455157259236117E-2</c:v>
                </c:pt>
                <c:pt idx="1108">
                  <c:v>7.1978320139292506E-2</c:v>
                </c:pt>
                <c:pt idx="1109">
                  <c:v>7.5562518641891785E-2</c:v>
                </c:pt>
                <c:pt idx="1110">
                  <c:v>0.114810744165144</c:v>
                </c:pt>
                <c:pt idx="1111">
                  <c:v>7.0017372688700341E-2</c:v>
                </c:pt>
                <c:pt idx="1112">
                  <c:v>8.1530751931473411E-2</c:v>
                </c:pt>
                <c:pt idx="1113">
                  <c:v>0.10777396285351951</c:v>
                </c:pt>
                <c:pt idx="1114">
                  <c:v>0.10748100120296571</c:v>
                </c:pt>
                <c:pt idx="1115">
                  <c:v>0.12738494756667151</c:v>
                </c:pt>
                <c:pt idx="1116">
                  <c:v>0.1167184649914095</c:v>
                </c:pt>
                <c:pt idx="1117">
                  <c:v>0.1152996424745858</c:v>
                </c:pt>
                <c:pt idx="1118">
                  <c:v>0.1246344979774516</c:v>
                </c:pt>
                <c:pt idx="1119">
                  <c:v>0.1266893584599442</c:v>
                </c:pt>
                <c:pt idx="1120">
                  <c:v>9.1961280281380731E-2</c:v>
                </c:pt>
                <c:pt idx="1121">
                  <c:v>0.13650283667022209</c:v>
                </c:pt>
                <c:pt idx="1122">
                  <c:v>0.17927469015672329</c:v>
                </c:pt>
                <c:pt idx="1123">
                  <c:v>-6.0867591183104457</c:v>
                </c:pt>
                <c:pt idx="1124">
                  <c:v>-6.0827669387642622</c:v>
                </c:pt>
                <c:pt idx="1125">
                  <c:v>-6.1341780681039806</c:v>
                </c:pt>
                <c:pt idx="1126">
                  <c:v>-6.1162847782853023</c:v>
                </c:pt>
                <c:pt idx="1127">
                  <c:v>-6.1272325822667009</c:v>
                </c:pt>
                <c:pt idx="1128">
                  <c:v>0.2455033999700558</c:v>
                </c:pt>
                <c:pt idx="1129">
                  <c:v>0.2290830488376551</c:v>
                </c:pt>
                <c:pt idx="1130">
                  <c:v>0.2358319229523643</c:v>
                </c:pt>
                <c:pt idx="1131">
                  <c:v>0.1979172176758793</c:v>
                </c:pt>
                <c:pt idx="1132">
                  <c:v>0.1000607197976562</c:v>
                </c:pt>
                <c:pt idx="1133">
                  <c:v>9.277802344467373E-2</c:v>
                </c:pt>
                <c:pt idx="1134">
                  <c:v>5.1958306991125747E-2</c:v>
                </c:pt>
                <c:pt idx="1135">
                  <c:v>2.765474706526105E-2</c:v>
                </c:pt>
                <c:pt idx="1136">
                  <c:v>3.4745441195127291E-2</c:v>
                </c:pt>
                <c:pt idx="1137">
                  <c:v>4.6478797538772758E-2</c:v>
                </c:pt>
                <c:pt idx="1138">
                  <c:v>8.4608184409361131E-2</c:v>
                </c:pt>
                <c:pt idx="1139">
                  <c:v>5.8802565786893357E-2</c:v>
                </c:pt>
                <c:pt idx="1140">
                  <c:v>7.7040514041630703E-2</c:v>
                </c:pt>
                <c:pt idx="1141">
                  <c:v>7.7391264159610507E-2</c:v>
                </c:pt>
                <c:pt idx="1142">
                  <c:v>6.320303358879642E-2</c:v>
                </c:pt>
                <c:pt idx="1143">
                  <c:v>0.1088420877507421</c:v>
                </c:pt>
                <c:pt idx="1144">
                  <c:v>0.107847458348645</c:v>
                </c:pt>
                <c:pt idx="1145">
                  <c:v>0.15777072251061161</c:v>
                </c:pt>
                <c:pt idx="1146">
                  <c:v>0.17894258820379949</c:v>
                </c:pt>
                <c:pt idx="1147">
                  <c:v>0.13240696572169561</c:v>
                </c:pt>
                <c:pt idx="1148">
                  <c:v>8.428050320503977E-2</c:v>
                </c:pt>
                <c:pt idx="1149">
                  <c:v>0.1096745257053096</c:v>
                </c:pt>
                <c:pt idx="1150">
                  <c:v>0.17047944268438259</c:v>
                </c:pt>
                <c:pt idx="1151">
                  <c:v>0.1588419136151312</c:v>
                </c:pt>
                <c:pt idx="1152">
                  <c:v>0.15892553498437609</c:v>
                </c:pt>
                <c:pt idx="1153">
                  <c:v>0.1206527679380317</c:v>
                </c:pt>
                <c:pt idx="1154">
                  <c:v>0.13279501663335461</c:v>
                </c:pt>
                <c:pt idx="1155">
                  <c:v>0.15628645383711451</c:v>
                </c:pt>
                <c:pt idx="1156">
                  <c:v>0.1562653360868391</c:v>
                </c:pt>
                <c:pt idx="1157">
                  <c:v>0.1750706833854434</c:v>
                </c:pt>
                <c:pt idx="1158">
                  <c:v>0.15170514429764831</c:v>
                </c:pt>
                <c:pt idx="1159">
                  <c:v>0.1353821897347032</c:v>
                </c:pt>
                <c:pt idx="1160">
                  <c:v>0.147055988216338</c:v>
                </c:pt>
                <c:pt idx="1161">
                  <c:v>0.13866761038741779</c:v>
                </c:pt>
                <c:pt idx="1162">
                  <c:v>0.15881887294173699</c:v>
                </c:pt>
                <c:pt idx="1163">
                  <c:v>0.16296841616840091</c:v>
                </c:pt>
                <c:pt idx="1164">
                  <c:v>0.16194993940321309</c:v>
                </c:pt>
                <c:pt idx="1165">
                  <c:v>0.15175543798686239</c:v>
                </c:pt>
                <c:pt idx="1166">
                  <c:v>0.11400851956051319</c:v>
                </c:pt>
                <c:pt idx="1167">
                  <c:v>7.7289793402371076E-2</c:v>
                </c:pt>
                <c:pt idx="1168">
                  <c:v>9.4336117359479887E-2</c:v>
                </c:pt>
                <c:pt idx="1169">
                  <c:v>8.5816122644657433E-2</c:v>
                </c:pt>
                <c:pt idx="1170">
                  <c:v>7.5228199485825931E-2</c:v>
                </c:pt>
                <c:pt idx="1171">
                  <c:v>3.7586507324268707E-2</c:v>
                </c:pt>
                <c:pt idx="1172">
                  <c:v>5.6773512100284813E-2</c:v>
                </c:pt>
                <c:pt idx="1173">
                  <c:v>3.4832082910067008E-2</c:v>
                </c:pt>
                <c:pt idx="1174">
                  <c:v>7.9097873273249686E-2</c:v>
                </c:pt>
                <c:pt idx="1175">
                  <c:v>0.115413714365971</c:v>
                </c:pt>
                <c:pt idx="1176">
                  <c:v>6.0677762501272881E-2</c:v>
                </c:pt>
                <c:pt idx="1177">
                  <c:v>3.1588491968056021E-2</c:v>
                </c:pt>
                <c:pt idx="1178">
                  <c:v>-1.325034184446849E-3</c:v>
                </c:pt>
                <c:pt idx="1179">
                  <c:v>5.334938506229836E-2</c:v>
                </c:pt>
                <c:pt idx="1180">
                  <c:v>0.14091447343154881</c:v>
                </c:pt>
                <c:pt idx="1181">
                  <c:v>0.14958131865375179</c:v>
                </c:pt>
                <c:pt idx="1182">
                  <c:v>0.1123062665831327</c:v>
                </c:pt>
                <c:pt idx="1183">
                  <c:v>7.5716930187866183E-2</c:v>
                </c:pt>
                <c:pt idx="1184">
                  <c:v>4.9059126108152551E-2</c:v>
                </c:pt>
                <c:pt idx="1185">
                  <c:v>5.4507110243694701E-2</c:v>
                </c:pt>
                <c:pt idx="1186">
                  <c:v>8.4441589462703526E-2</c:v>
                </c:pt>
                <c:pt idx="1187">
                  <c:v>7.8042302465502367E-2</c:v>
                </c:pt>
                <c:pt idx="1188">
                  <c:v>9.775654543798451E-2</c:v>
                </c:pt>
                <c:pt idx="1189">
                  <c:v>8.9234765515039172E-2</c:v>
                </c:pt>
                <c:pt idx="1190">
                  <c:v>9.9438838991694034E-2</c:v>
                </c:pt>
                <c:pt idx="1191">
                  <c:v>0.1047238425425987</c:v>
                </c:pt>
                <c:pt idx="1192">
                  <c:v>0.10590200603295589</c:v>
                </c:pt>
                <c:pt idx="1193">
                  <c:v>7.6832587201979496E-2</c:v>
                </c:pt>
                <c:pt idx="1194">
                  <c:v>3.9460832555678227E-2</c:v>
                </c:pt>
                <c:pt idx="1195">
                  <c:v>4.8038939722404812E-2</c:v>
                </c:pt>
                <c:pt idx="1196">
                  <c:v>9.9399023997487568E-2</c:v>
                </c:pt>
                <c:pt idx="1197">
                  <c:v>0.11105393939998361</c:v>
                </c:pt>
                <c:pt idx="1198">
                  <c:v>0.16103837804748</c:v>
                </c:pt>
                <c:pt idx="1199">
                  <c:v>0.15888709252237779</c:v>
                </c:pt>
                <c:pt idx="1200">
                  <c:v>0.17838376126852751</c:v>
                </c:pt>
                <c:pt idx="1201">
                  <c:v>0.14122486672965101</c:v>
                </c:pt>
                <c:pt idx="1202">
                  <c:v>0.13078013290724669</c:v>
                </c:pt>
                <c:pt idx="1203">
                  <c:v>9.1516458706445647E-2</c:v>
                </c:pt>
                <c:pt idx="1204">
                  <c:v>5.7081356648990063E-2</c:v>
                </c:pt>
                <c:pt idx="1205">
                  <c:v>7.069490549522417E-2</c:v>
                </c:pt>
                <c:pt idx="1206">
                  <c:v>6.2398241784803243E-2</c:v>
                </c:pt>
                <c:pt idx="1207">
                  <c:v>5.3067416448727478E-2</c:v>
                </c:pt>
                <c:pt idx="1208">
                  <c:v>0.11137939536674241</c:v>
                </c:pt>
                <c:pt idx="1209">
                  <c:v>0.1672238854326977</c:v>
                </c:pt>
                <c:pt idx="1210">
                  <c:v>0.13108244895300741</c:v>
                </c:pt>
                <c:pt idx="1211">
                  <c:v>0.10718428008016551</c:v>
                </c:pt>
                <c:pt idx="1212">
                  <c:v>0.11039027481920539</c:v>
                </c:pt>
                <c:pt idx="1213">
                  <c:v>0.1017975667591093</c:v>
                </c:pt>
                <c:pt idx="1214">
                  <c:v>0.13171464386758161</c:v>
                </c:pt>
                <c:pt idx="1215">
                  <c:v>9.996839174778005E-2</c:v>
                </c:pt>
                <c:pt idx="1216">
                  <c:v>0.10593380484444111</c:v>
                </c:pt>
                <c:pt idx="1217">
                  <c:v>0.14683820256641941</c:v>
                </c:pt>
                <c:pt idx="1218">
                  <c:v>0.1646306140771818</c:v>
                </c:pt>
                <c:pt idx="1219">
                  <c:v>0.13742758848789899</c:v>
                </c:pt>
                <c:pt idx="1220">
                  <c:v>0.1010697803748037</c:v>
                </c:pt>
                <c:pt idx="1221">
                  <c:v>3.7274562896376651E-3</c:v>
                </c:pt>
                <c:pt idx="1222">
                  <c:v>0.102505320090001</c:v>
                </c:pt>
                <c:pt idx="1223">
                  <c:v>0.103629435261734</c:v>
                </c:pt>
                <c:pt idx="1224">
                  <c:v>8.3632049874361236E-2</c:v>
                </c:pt>
                <c:pt idx="1225">
                  <c:v>3.213431108692788E-2</c:v>
                </c:pt>
                <c:pt idx="1226">
                  <c:v>-9.932382219041358E-3</c:v>
                </c:pt>
                <c:pt idx="1227">
                  <c:v>-2.3815651902291179E-2</c:v>
                </c:pt>
                <c:pt idx="1228">
                  <c:v>-3.9995561780192812E-2</c:v>
                </c:pt>
                <c:pt idx="1229">
                  <c:v>6.2316551032983281E-2</c:v>
                </c:pt>
                <c:pt idx="1230">
                  <c:v>9.3129100840935397E-2</c:v>
                </c:pt>
                <c:pt idx="1231">
                  <c:v>0.106113439498793</c:v>
                </c:pt>
                <c:pt idx="1232">
                  <c:v>6.7923503814591779E-2</c:v>
                </c:pt>
                <c:pt idx="1233">
                  <c:v>3.1888562141312971E-2</c:v>
                </c:pt>
                <c:pt idx="1234">
                  <c:v>1.5684239839667491E-2</c:v>
                </c:pt>
                <c:pt idx="1235">
                  <c:v>4.8580556745466907E-2</c:v>
                </c:pt>
                <c:pt idx="1236">
                  <c:v>0.17037377438168291</c:v>
                </c:pt>
                <c:pt idx="1237">
                  <c:v>0.1703397823769093</c:v>
                </c:pt>
                <c:pt idx="1238">
                  <c:v>0.1207823604209404</c:v>
                </c:pt>
                <c:pt idx="1239">
                  <c:v>9.5873649259234917E-2</c:v>
                </c:pt>
                <c:pt idx="1240">
                  <c:v>9.5461211980112815E-2</c:v>
                </c:pt>
                <c:pt idx="1241">
                  <c:v>9.4104074998361931E-2</c:v>
                </c:pt>
                <c:pt idx="1242">
                  <c:v>0.1350039583417191</c:v>
                </c:pt>
                <c:pt idx="1243">
                  <c:v>0.1162591049182131</c:v>
                </c:pt>
                <c:pt idx="1244">
                  <c:v>0.1028744967381021</c:v>
                </c:pt>
                <c:pt idx="1245">
                  <c:v>0.10807783927289891</c:v>
                </c:pt>
                <c:pt idx="1246">
                  <c:v>0.13094799108110511</c:v>
                </c:pt>
                <c:pt idx="1247">
                  <c:v>0.1647239170638759</c:v>
                </c:pt>
                <c:pt idx="1248">
                  <c:v>0.13731885193924229</c:v>
                </c:pt>
                <c:pt idx="1249">
                  <c:v>0.1429565844977754</c:v>
                </c:pt>
                <c:pt idx="1250">
                  <c:v>0.1595590513110707</c:v>
                </c:pt>
                <c:pt idx="1251">
                  <c:v>0.16545548470231969</c:v>
                </c:pt>
                <c:pt idx="1252">
                  <c:v>0.17941135432800781</c:v>
                </c:pt>
                <c:pt idx="1253">
                  <c:v>0.19989384811857661</c:v>
                </c:pt>
                <c:pt idx="1254">
                  <c:v>0.16464577589381069</c:v>
                </c:pt>
                <c:pt idx="1255">
                  <c:v>0.14451015275568219</c:v>
                </c:pt>
                <c:pt idx="1256">
                  <c:v>0.14107272303150339</c:v>
                </c:pt>
                <c:pt idx="1257">
                  <c:v>0.11037708643425059</c:v>
                </c:pt>
                <c:pt idx="1258">
                  <c:v>0.10860247755884429</c:v>
                </c:pt>
                <c:pt idx="1259">
                  <c:v>0.1248280930064469</c:v>
                </c:pt>
                <c:pt idx="1260">
                  <c:v>0.13746584305350409</c:v>
                </c:pt>
                <c:pt idx="1261">
                  <c:v>0.10499622119589611</c:v>
                </c:pt>
                <c:pt idx="1262">
                  <c:v>0.1437143555365461</c:v>
                </c:pt>
                <c:pt idx="1263">
                  <c:v>0.13358270901105401</c:v>
                </c:pt>
                <c:pt idx="1264">
                  <c:v>0.1579596438345767</c:v>
                </c:pt>
                <c:pt idx="1265">
                  <c:v>0.15981861207496101</c:v>
                </c:pt>
                <c:pt idx="1266">
                  <c:v>0.16709419939888459</c:v>
                </c:pt>
                <c:pt idx="1267">
                  <c:v>9.2275251192037722E-2</c:v>
                </c:pt>
                <c:pt idx="1268">
                  <c:v>9.1749231556778277E-2</c:v>
                </c:pt>
                <c:pt idx="1269">
                  <c:v>8.3220307964460005E-2</c:v>
                </c:pt>
                <c:pt idx="1270">
                  <c:v>0.11440953990194019</c:v>
                </c:pt>
                <c:pt idx="1271">
                  <c:v>0.1078001354920861</c:v>
                </c:pt>
                <c:pt idx="1272">
                  <c:v>7.0397481797934702E-2</c:v>
                </c:pt>
                <c:pt idx="1273">
                  <c:v>0.131688157339136</c:v>
                </c:pt>
                <c:pt idx="1274">
                  <c:v>9.3615022916830881E-2</c:v>
                </c:pt>
                <c:pt idx="1275">
                  <c:v>0.1185293054916574</c:v>
                </c:pt>
                <c:pt idx="1276">
                  <c:v>0.1052855875859029</c:v>
                </c:pt>
                <c:pt idx="1277">
                  <c:v>8.3639384570559194E-2</c:v>
                </c:pt>
                <c:pt idx="1278">
                  <c:v>6.9705875280554608E-2</c:v>
                </c:pt>
                <c:pt idx="1279">
                  <c:v>0.13529129554662681</c:v>
                </c:pt>
                <c:pt idx="1280">
                  <c:v>0.1552397612718899</c:v>
                </c:pt>
                <c:pt idx="1281">
                  <c:v>0.15476744249043059</c:v>
                </c:pt>
                <c:pt idx="1282">
                  <c:v>0.15812872905496531</c:v>
                </c:pt>
                <c:pt idx="1283">
                  <c:v>0.12540280817643709</c:v>
                </c:pt>
                <c:pt idx="1284">
                  <c:v>5.3770026991697861E-2</c:v>
                </c:pt>
                <c:pt idx="1285">
                  <c:v>4.2089071462186212E-2</c:v>
                </c:pt>
                <c:pt idx="1286">
                  <c:v>8.8091125772037593E-2</c:v>
                </c:pt>
                <c:pt idx="1287">
                  <c:v>0.15076151230600399</c:v>
                </c:pt>
                <c:pt idx="1288">
                  <c:v>0.1285412856181205</c:v>
                </c:pt>
                <c:pt idx="1289">
                  <c:v>0.1459432672958911</c:v>
                </c:pt>
                <c:pt idx="1290">
                  <c:v>0.13665374256782051</c:v>
                </c:pt>
                <c:pt idx="1291">
                  <c:v>0.1126246331165897</c:v>
                </c:pt>
                <c:pt idx="1292">
                  <c:v>0.1148205081213511</c:v>
                </c:pt>
                <c:pt idx="1293">
                  <c:v>-6.1788484268286732</c:v>
                </c:pt>
                <c:pt idx="1294">
                  <c:v>-6.1473686405765866</c:v>
                </c:pt>
                <c:pt idx="1295">
                  <c:v>-6.1968745586096166</c:v>
                </c:pt>
                <c:pt idx="1296">
                  <c:v>0.1170966193389177</c:v>
                </c:pt>
                <c:pt idx="1297">
                  <c:v>0.1731179244907062</c:v>
                </c:pt>
                <c:pt idx="1298">
                  <c:v>0.13842749029276641</c:v>
                </c:pt>
                <c:pt idx="1299">
                  <c:v>7.4908558152946669E-2</c:v>
                </c:pt>
                <c:pt idx="1300">
                  <c:v>2.3420563556588839E-2</c:v>
                </c:pt>
                <c:pt idx="1301">
                  <c:v>6.0147622756130281E-2</c:v>
                </c:pt>
                <c:pt idx="1302">
                  <c:v>4.95948273847997E-2</c:v>
                </c:pt>
                <c:pt idx="1303">
                  <c:v>7.3159170245487015E-2</c:v>
                </c:pt>
                <c:pt idx="1304">
                  <c:v>6.7285483616982666E-2</c:v>
                </c:pt>
                <c:pt idx="1305">
                  <c:v>0.1107684503637076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0.49452972412109381</c:v>
                </c:pt>
                <c:pt idx="1">
                  <c:v>0.59996557235717773</c:v>
                </c:pt>
                <c:pt idx="2">
                  <c:v>0.71214580535888672</c:v>
                </c:pt>
                <c:pt idx="3">
                  <c:v>0.81252717971801758</c:v>
                </c:pt>
                <c:pt idx="4">
                  <c:v>0.92973828315734863</c:v>
                </c:pt>
                <c:pt idx="5">
                  <c:v>1.05553126335144</c:v>
                </c:pt>
                <c:pt idx="6">
                  <c:v>1.1769740581512449</c:v>
                </c:pt>
                <c:pt idx="7">
                  <c:v>1.302577018737793</c:v>
                </c:pt>
                <c:pt idx="8">
                  <c:v>1.4237015247344971</c:v>
                </c:pt>
                <c:pt idx="9">
                  <c:v>1.550992965698242</c:v>
                </c:pt>
                <c:pt idx="10">
                  <c:v>1.675806045532227</c:v>
                </c:pt>
                <c:pt idx="11">
                  <c:v>1.8025856018066411</c:v>
                </c:pt>
                <c:pt idx="12">
                  <c:v>1.9269528388977051</c:v>
                </c:pt>
                <c:pt idx="13">
                  <c:v>2.053044319152832</c:v>
                </c:pt>
                <c:pt idx="14">
                  <c:v>2.1727068424224849</c:v>
                </c:pt>
                <c:pt idx="15">
                  <c:v>2.295951128005981</c:v>
                </c:pt>
                <c:pt idx="16">
                  <c:v>2.434111595153809</c:v>
                </c:pt>
                <c:pt idx="17">
                  <c:v>2.5560615062713619</c:v>
                </c:pt>
                <c:pt idx="18">
                  <c:v>2.6841146945953369</c:v>
                </c:pt>
                <c:pt idx="19">
                  <c:v>2.8099343776702881</c:v>
                </c:pt>
                <c:pt idx="20">
                  <c:v>2.9324104785919189</c:v>
                </c:pt>
                <c:pt idx="21">
                  <c:v>3.0603847503662109</c:v>
                </c:pt>
                <c:pt idx="22">
                  <c:v>3.1834356784820561</c:v>
                </c:pt>
                <c:pt idx="23">
                  <c:v>3.307856559753418</c:v>
                </c:pt>
                <c:pt idx="24">
                  <c:v>3.433571577072144</c:v>
                </c:pt>
                <c:pt idx="25">
                  <c:v>3.5599207878112789</c:v>
                </c:pt>
                <c:pt idx="26">
                  <c:v>3.683611392974854</c:v>
                </c:pt>
                <c:pt idx="27">
                  <c:v>3.8036060333251949</c:v>
                </c:pt>
                <c:pt idx="28">
                  <c:v>3.9279429912567139</c:v>
                </c:pt>
                <c:pt idx="29">
                  <c:v>4.0540335178375244</c:v>
                </c:pt>
                <c:pt idx="30">
                  <c:v>4.1806979179382324</c:v>
                </c:pt>
                <c:pt idx="31">
                  <c:v>4.3026597499847412</c:v>
                </c:pt>
                <c:pt idx="32">
                  <c:v>4.4267442226409912</c:v>
                </c:pt>
                <c:pt idx="33">
                  <c:v>4.5494654178619376</c:v>
                </c:pt>
                <c:pt idx="34">
                  <c:v>4.6767275333404541</c:v>
                </c:pt>
                <c:pt idx="35">
                  <c:v>4.8007743358612061</c:v>
                </c:pt>
                <c:pt idx="36">
                  <c:v>4.9258434772491464</c:v>
                </c:pt>
                <c:pt idx="37">
                  <c:v>5.0499615669250488</c:v>
                </c:pt>
                <c:pt idx="38">
                  <c:v>5.1772112846374512</c:v>
                </c:pt>
                <c:pt idx="39">
                  <c:v>5.3016355037689209</c:v>
                </c:pt>
                <c:pt idx="40">
                  <c:v>5.424393892288208</c:v>
                </c:pt>
                <c:pt idx="41">
                  <c:v>5.5463266372680664</c:v>
                </c:pt>
                <c:pt idx="42">
                  <c:v>5.6840412616729736</c:v>
                </c:pt>
                <c:pt idx="43">
                  <c:v>5.8094656467437744</c:v>
                </c:pt>
                <c:pt idx="44">
                  <c:v>5.9314682483673096</c:v>
                </c:pt>
                <c:pt idx="45">
                  <c:v>6.0459220409393311</c:v>
                </c:pt>
                <c:pt idx="46">
                  <c:v>6.1844077110290527</c:v>
                </c:pt>
                <c:pt idx="47">
                  <c:v>6.3068444728851318</c:v>
                </c:pt>
                <c:pt idx="48">
                  <c:v>6.4350347518920898</c:v>
                </c:pt>
                <c:pt idx="49">
                  <c:v>6.5588293075561523</c:v>
                </c:pt>
                <c:pt idx="50">
                  <c:v>6.6839389801025391</c:v>
                </c:pt>
                <c:pt idx="51">
                  <c:v>6.8087196350097656</c:v>
                </c:pt>
                <c:pt idx="52">
                  <c:v>6.9326333999633789</c:v>
                </c:pt>
                <c:pt idx="53">
                  <c:v>7.0580580234527588</c:v>
                </c:pt>
                <c:pt idx="54">
                  <c:v>7.1808552742004386</c:v>
                </c:pt>
                <c:pt idx="55">
                  <c:v>7.305185079574585</c:v>
                </c:pt>
                <c:pt idx="56">
                  <c:v>7.4306542873382568</c:v>
                </c:pt>
                <c:pt idx="57">
                  <c:v>7.5553491115570068</c:v>
                </c:pt>
                <c:pt idx="58">
                  <c:v>7.6818819046020508</c:v>
                </c:pt>
                <c:pt idx="59">
                  <c:v>7.8058664798736572</c:v>
                </c:pt>
                <c:pt idx="60">
                  <c:v>7.9312989711761466</c:v>
                </c:pt>
                <c:pt idx="61">
                  <c:v>8.0530037879943848</c:v>
                </c:pt>
                <c:pt idx="62">
                  <c:v>8.1810579299926758</c:v>
                </c:pt>
                <c:pt idx="63">
                  <c:v>8.3013706207275391</c:v>
                </c:pt>
                <c:pt idx="64">
                  <c:v>8.4244794845581055</c:v>
                </c:pt>
                <c:pt idx="65">
                  <c:v>8.5480554103851318</c:v>
                </c:pt>
                <c:pt idx="66">
                  <c:v>8.6746258735656738</c:v>
                </c:pt>
                <c:pt idx="67">
                  <c:v>8.7980184555053711</c:v>
                </c:pt>
                <c:pt idx="68">
                  <c:v>8.9243531227111816</c:v>
                </c:pt>
                <c:pt idx="69">
                  <c:v>9.0486214160919189</c:v>
                </c:pt>
                <c:pt idx="70">
                  <c:v>9.1713697910308838</c:v>
                </c:pt>
                <c:pt idx="71">
                  <c:v>9.2961306571960449</c:v>
                </c:pt>
                <c:pt idx="72">
                  <c:v>9.4210441112518311</c:v>
                </c:pt>
                <c:pt idx="73">
                  <c:v>9.5453906059265137</c:v>
                </c:pt>
                <c:pt idx="74">
                  <c:v>9.670440673828125</c:v>
                </c:pt>
                <c:pt idx="75">
                  <c:v>9.808739185333252</c:v>
                </c:pt>
                <c:pt idx="76">
                  <c:v>9.9322922229766846</c:v>
                </c:pt>
                <c:pt idx="77">
                  <c:v>10.05980157852173</c:v>
                </c:pt>
                <c:pt idx="78">
                  <c:v>10.182891130447389</c:v>
                </c:pt>
                <c:pt idx="79">
                  <c:v>10.30701875686646</c:v>
                </c:pt>
                <c:pt idx="80">
                  <c:v>10.42980074882507</c:v>
                </c:pt>
                <c:pt idx="81">
                  <c:v>10.553164005279539</c:v>
                </c:pt>
                <c:pt idx="82">
                  <c:v>10.67951941490173</c:v>
                </c:pt>
                <c:pt idx="83">
                  <c:v>10.80644917488098</c:v>
                </c:pt>
                <c:pt idx="84">
                  <c:v>10.92694520950317</c:v>
                </c:pt>
                <c:pt idx="85">
                  <c:v>11.049946784973139</c:v>
                </c:pt>
                <c:pt idx="86">
                  <c:v>11.17421197891235</c:v>
                </c:pt>
                <c:pt idx="87">
                  <c:v>11.29944276809692</c:v>
                </c:pt>
                <c:pt idx="88">
                  <c:v>11.42459559440613</c:v>
                </c:pt>
                <c:pt idx="89">
                  <c:v>11.55089855194092</c:v>
                </c:pt>
                <c:pt idx="90">
                  <c:v>11.674394130706791</c:v>
                </c:pt>
                <c:pt idx="91">
                  <c:v>11.797936201095579</c:v>
                </c:pt>
                <c:pt idx="92">
                  <c:v>11.92262554168701</c:v>
                </c:pt>
                <c:pt idx="93">
                  <c:v>12.04885411262512</c:v>
                </c:pt>
                <c:pt idx="94">
                  <c:v>12.1723518371582</c:v>
                </c:pt>
                <c:pt idx="95">
                  <c:v>12.296812772750849</c:v>
                </c:pt>
                <c:pt idx="96">
                  <c:v>12.421299457550051</c:v>
                </c:pt>
                <c:pt idx="97">
                  <c:v>12.55919408798218</c:v>
                </c:pt>
                <c:pt idx="98">
                  <c:v>12.683261871337891</c:v>
                </c:pt>
                <c:pt idx="99">
                  <c:v>12.80770611763</c:v>
                </c:pt>
                <c:pt idx="100">
                  <c:v>12.927982568740839</c:v>
                </c:pt>
                <c:pt idx="101">
                  <c:v>13.054729223251339</c:v>
                </c:pt>
                <c:pt idx="102">
                  <c:v>13.176677942275999</c:v>
                </c:pt>
                <c:pt idx="103">
                  <c:v>13.301887512207029</c:v>
                </c:pt>
                <c:pt idx="104">
                  <c:v>13.42549467086792</c:v>
                </c:pt>
                <c:pt idx="105">
                  <c:v>13.55036187171936</c:v>
                </c:pt>
                <c:pt idx="106">
                  <c:v>13.678609371185299</c:v>
                </c:pt>
                <c:pt idx="107">
                  <c:v>13.802590847015381</c:v>
                </c:pt>
                <c:pt idx="108">
                  <c:v>13.92587518692017</c:v>
                </c:pt>
                <c:pt idx="109">
                  <c:v>14.048256158828741</c:v>
                </c:pt>
                <c:pt idx="110">
                  <c:v>14.17441201210022</c:v>
                </c:pt>
                <c:pt idx="111">
                  <c:v>14.30970478057861</c:v>
                </c:pt>
                <c:pt idx="112">
                  <c:v>14.43755030632019</c:v>
                </c:pt>
                <c:pt idx="113">
                  <c:v>14.55841898918152</c:v>
                </c:pt>
                <c:pt idx="114">
                  <c:v>14.682145595550541</c:v>
                </c:pt>
                <c:pt idx="115">
                  <c:v>14.80523467063904</c:v>
                </c:pt>
                <c:pt idx="116">
                  <c:v>14.926106452941889</c:v>
                </c:pt>
                <c:pt idx="117">
                  <c:v>15.05457925796509</c:v>
                </c:pt>
                <c:pt idx="118">
                  <c:v>15.17780518531799</c:v>
                </c:pt>
                <c:pt idx="119">
                  <c:v>15.298682928085331</c:v>
                </c:pt>
                <c:pt idx="120">
                  <c:v>15.42456579208374</c:v>
                </c:pt>
                <c:pt idx="121">
                  <c:v>15.54915928840637</c:v>
                </c:pt>
                <c:pt idx="122">
                  <c:v>15.672633647918699</c:v>
                </c:pt>
                <c:pt idx="123">
                  <c:v>15.795425891876221</c:v>
                </c:pt>
                <c:pt idx="124">
                  <c:v>15.923664808273321</c:v>
                </c:pt>
                <c:pt idx="125">
                  <c:v>16.047701597213749</c:v>
                </c:pt>
                <c:pt idx="126">
                  <c:v>16.173072099685669</c:v>
                </c:pt>
                <c:pt idx="127">
                  <c:v>16.29629755020142</c:v>
                </c:pt>
                <c:pt idx="128">
                  <c:v>16.4205162525177</c:v>
                </c:pt>
                <c:pt idx="129">
                  <c:v>16.559674263000488</c:v>
                </c:pt>
                <c:pt idx="130">
                  <c:v>16.67835807800293</c:v>
                </c:pt>
                <c:pt idx="131">
                  <c:v>16.803074598312381</c:v>
                </c:pt>
                <c:pt idx="132">
                  <c:v>16.92713832855225</c:v>
                </c:pt>
                <c:pt idx="133">
                  <c:v>17.054810047149662</c:v>
                </c:pt>
                <c:pt idx="134">
                  <c:v>17.178121328353878</c:v>
                </c:pt>
                <c:pt idx="135">
                  <c:v>17.30393815040588</c:v>
                </c:pt>
                <c:pt idx="136">
                  <c:v>17.425125598907471</c:v>
                </c:pt>
                <c:pt idx="137">
                  <c:v>17.552898406982418</c:v>
                </c:pt>
                <c:pt idx="138">
                  <c:v>17.678768634796139</c:v>
                </c:pt>
                <c:pt idx="139">
                  <c:v>17.803957462310791</c:v>
                </c:pt>
                <c:pt idx="140">
                  <c:v>17.926122903823849</c:v>
                </c:pt>
                <c:pt idx="141">
                  <c:v>18.04892992973328</c:v>
                </c:pt>
                <c:pt idx="142">
                  <c:v>18.173053503036499</c:v>
                </c:pt>
                <c:pt idx="143">
                  <c:v>18.29586839675903</c:v>
                </c:pt>
                <c:pt idx="144">
                  <c:v>18.422549486160278</c:v>
                </c:pt>
                <c:pt idx="145">
                  <c:v>18.56046724319458</c:v>
                </c:pt>
                <c:pt idx="146">
                  <c:v>18.682907819747921</c:v>
                </c:pt>
                <c:pt idx="147">
                  <c:v>18.810807466506962</c:v>
                </c:pt>
                <c:pt idx="148">
                  <c:v>18.933649778366089</c:v>
                </c:pt>
                <c:pt idx="149">
                  <c:v>19.058103322982792</c:v>
                </c:pt>
                <c:pt idx="150">
                  <c:v>19.180961847305301</c:v>
                </c:pt>
                <c:pt idx="151">
                  <c:v>19.302869319915771</c:v>
                </c:pt>
                <c:pt idx="152">
                  <c:v>19.423452377319339</c:v>
                </c:pt>
                <c:pt idx="153">
                  <c:v>19.545799970626831</c:v>
                </c:pt>
                <c:pt idx="154">
                  <c:v>19.669644355773929</c:v>
                </c:pt>
                <c:pt idx="155">
                  <c:v>19.81082391738892</c:v>
                </c:pt>
                <c:pt idx="156">
                  <c:v>19.933697462081909</c:v>
                </c:pt>
                <c:pt idx="157">
                  <c:v>20.059929132461551</c:v>
                </c:pt>
                <c:pt idx="158">
                  <c:v>20.182974338531491</c:v>
                </c:pt>
                <c:pt idx="159">
                  <c:v>20.30592513084412</c:v>
                </c:pt>
                <c:pt idx="160">
                  <c:v>20.426892518997189</c:v>
                </c:pt>
                <c:pt idx="161">
                  <c:v>20.554476499557499</c:v>
                </c:pt>
                <c:pt idx="162">
                  <c:v>20.6782546043396</c:v>
                </c:pt>
                <c:pt idx="163">
                  <c:v>20.798315763473511</c:v>
                </c:pt>
                <c:pt idx="164">
                  <c:v>20.92308878898621</c:v>
                </c:pt>
                <c:pt idx="165">
                  <c:v>21.049216985702511</c:v>
                </c:pt>
                <c:pt idx="166">
                  <c:v>21.17377233505249</c:v>
                </c:pt>
                <c:pt idx="167">
                  <c:v>21.29910039901733</c:v>
                </c:pt>
                <c:pt idx="168">
                  <c:v>21.421849727630619</c:v>
                </c:pt>
                <c:pt idx="169">
                  <c:v>21.54651856422424</c:v>
                </c:pt>
                <c:pt idx="170">
                  <c:v>21.673025608062741</c:v>
                </c:pt>
                <c:pt idx="171">
                  <c:v>21.797914028167721</c:v>
                </c:pt>
                <c:pt idx="172">
                  <c:v>21.91991209983826</c:v>
                </c:pt>
                <c:pt idx="173">
                  <c:v>22.04605674743652</c:v>
                </c:pt>
                <c:pt idx="174">
                  <c:v>22.170858383178711</c:v>
                </c:pt>
                <c:pt idx="175">
                  <c:v>22.309122562408451</c:v>
                </c:pt>
                <c:pt idx="176">
                  <c:v>22.434377908706669</c:v>
                </c:pt>
                <c:pt idx="177">
                  <c:v>22.55778980255127</c:v>
                </c:pt>
                <c:pt idx="178">
                  <c:v>22.683782577514648</c:v>
                </c:pt>
                <c:pt idx="179">
                  <c:v>22.806472301483151</c:v>
                </c:pt>
                <c:pt idx="180">
                  <c:v>22.930400609970089</c:v>
                </c:pt>
                <c:pt idx="181">
                  <c:v>23.056320905685421</c:v>
                </c:pt>
                <c:pt idx="182">
                  <c:v>23.17877554893494</c:v>
                </c:pt>
                <c:pt idx="183">
                  <c:v>23.300363540649411</c:v>
                </c:pt>
                <c:pt idx="184">
                  <c:v>23.424062252044681</c:v>
                </c:pt>
                <c:pt idx="185">
                  <c:v>23.548481941223141</c:v>
                </c:pt>
                <c:pt idx="186">
                  <c:v>23.673526763916019</c:v>
                </c:pt>
                <c:pt idx="187">
                  <c:v>23.79452013969421</c:v>
                </c:pt>
                <c:pt idx="188">
                  <c:v>23.920133590698239</c:v>
                </c:pt>
                <c:pt idx="189">
                  <c:v>24.060552835464481</c:v>
                </c:pt>
                <c:pt idx="190">
                  <c:v>24.18448901176453</c:v>
                </c:pt>
                <c:pt idx="191">
                  <c:v>24.307669639587399</c:v>
                </c:pt>
                <c:pt idx="192">
                  <c:v>24.430510520935059</c:v>
                </c:pt>
                <c:pt idx="193">
                  <c:v>24.55878734588623</c:v>
                </c:pt>
                <c:pt idx="194">
                  <c:v>24.6809196472168</c:v>
                </c:pt>
                <c:pt idx="195">
                  <c:v>24.8090500831604</c:v>
                </c:pt>
                <c:pt idx="196">
                  <c:v>24.933501243591309</c:v>
                </c:pt>
                <c:pt idx="197">
                  <c:v>25.059199333190922</c:v>
                </c:pt>
                <c:pt idx="198">
                  <c:v>25.18158221244812</c:v>
                </c:pt>
                <c:pt idx="199">
                  <c:v>25.305222749710079</c:v>
                </c:pt>
                <c:pt idx="200">
                  <c:v>25.428230762481689</c:v>
                </c:pt>
                <c:pt idx="201">
                  <c:v>25.554963350296021</c:v>
                </c:pt>
                <c:pt idx="202">
                  <c:v>25.679431200027469</c:v>
                </c:pt>
                <c:pt idx="203">
                  <c:v>25.80191540718079</c:v>
                </c:pt>
                <c:pt idx="204">
                  <c:v>25.926825284957889</c:v>
                </c:pt>
                <c:pt idx="205">
                  <c:v>26.04797458648682</c:v>
                </c:pt>
                <c:pt idx="206">
                  <c:v>26.173508167266849</c:v>
                </c:pt>
                <c:pt idx="207">
                  <c:v>26.300688743591309</c:v>
                </c:pt>
                <c:pt idx="208">
                  <c:v>26.42401480674744</c:v>
                </c:pt>
                <c:pt idx="209">
                  <c:v>26.55132269859314</c:v>
                </c:pt>
                <c:pt idx="210">
                  <c:v>26.67352914810181</c:v>
                </c:pt>
                <c:pt idx="211">
                  <c:v>26.797585487365719</c:v>
                </c:pt>
                <c:pt idx="212">
                  <c:v>26.923927783966061</c:v>
                </c:pt>
                <c:pt idx="213">
                  <c:v>27.046202421188351</c:v>
                </c:pt>
                <c:pt idx="214">
                  <c:v>27.174614429473881</c:v>
                </c:pt>
                <c:pt idx="215">
                  <c:v>27.29490947723389</c:v>
                </c:pt>
                <c:pt idx="216">
                  <c:v>27.432794809341431</c:v>
                </c:pt>
                <c:pt idx="217">
                  <c:v>27.54601263999939</c:v>
                </c:pt>
                <c:pt idx="218">
                  <c:v>27.68450927734375</c:v>
                </c:pt>
                <c:pt idx="219">
                  <c:v>27.812005281448361</c:v>
                </c:pt>
                <c:pt idx="220">
                  <c:v>27.931602001190189</c:v>
                </c:pt>
                <c:pt idx="221">
                  <c:v>28.058570623397831</c:v>
                </c:pt>
                <c:pt idx="222">
                  <c:v>28.182433843612671</c:v>
                </c:pt>
                <c:pt idx="223">
                  <c:v>28.306763887405399</c:v>
                </c:pt>
                <c:pt idx="224">
                  <c:v>28.432736873626709</c:v>
                </c:pt>
                <c:pt idx="225">
                  <c:v>28.554518938064579</c:v>
                </c:pt>
                <c:pt idx="226">
                  <c:v>28.680181264877319</c:v>
                </c:pt>
                <c:pt idx="227">
                  <c:v>28.80271673202515</c:v>
                </c:pt>
                <c:pt idx="228">
                  <c:v>28.925563097000119</c:v>
                </c:pt>
                <c:pt idx="229">
                  <c:v>29.049567222595211</c:v>
                </c:pt>
                <c:pt idx="230">
                  <c:v>29.169744253158569</c:v>
                </c:pt>
                <c:pt idx="231">
                  <c:v>29.294414758682251</c:v>
                </c:pt>
                <c:pt idx="232">
                  <c:v>29.43412709236145</c:v>
                </c:pt>
                <c:pt idx="233">
                  <c:v>29.55944299697876</c:v>
                </c:pt>
                <c:pt idx="234">
                  <c:v>29.680686712265011</c:v>
                </c:pt>
                <c:pt idx="235">
                  <c:v>29.808510780334469</c:v>
                </c:pt>
                <c:pt idx="236">
                  <c:v>29.92937254905701</c:v>
                </c:pt>
                <c:pt idx="237">
                  <c:v>30.056373834609989</c:v>
                </c:pt>
                <c:pt idx="238">
                  <c:v>30.181179285049438</c:v>
                </c:pt>
                <c:pt idx="239">
                  <c:v>30.307116270065311</c:v>
                </c:pt>
                <c:pt idx="240">
                  <c:v>30.43120193481445</c:v>
                </c:pt>
                <c:pt idx="241">
                  <c:v>30.555462121963501</c:v>
                </c:pt>
                <c:pt idx="242">
                  <c:v>30.68355917930603</c:v>
                </c:pt>
                <c:pt idx="243">
                  <c:v>30.808023452758789</c:v>
                </c:pt>
                <c:pt idx="244">
                  <c:v>30.933129549026489</c:v>
                </c:pt>
                <c:pt idx="245">
                  <c:v>31.055143594741821</c:v>
                </c:pt>
                <c:pt idx="246">
                  <c:v>31.178553819656369</c:v>
                </c:pt>
                <c:pt idx="247">
                  <c:v>31.301422119140621</c:v>
                </c:pt>
                <c:pt idx="248">
                  <c:v>31.427099943161011</c:v>
                </c:pt>
                <c:pt idx="249">
                  <c:v>31.55127120018005</c:v>
                </c:pt>
                <c:pt idx="250">
                  <c:v>31.675932884216309</c:v>
                </c:pt>
                <c:pt idx="251">
                  <c:v>31.796676397323608</c:v>
                </c:pt>
                <c:pt idx="252">
                  <c:v>31.924419403076168</c:v>
                </c:pt>
                <c:pt idx="253">
                  <c:v>32.046462059021003</c:v>
                </c:pt>
                <c:pt idx="254">
                  <c:v>32.172309637069702</c:v>
                </c:pt>
                <c:pt idx="255">
                  <c:v>32.294585704803467</c:v>
                </c:pt>
                <c:pt idx="256">
                  <c:v>32.433836221694953</c:v>
                </c:pt>
                <c:pt idx="257">
                  <c:v>32.559160470962517</c:v>
                </c:pt>
                <c:pt idx="258">
                  <c:v>32.681671380996697</c:v>
                </c:pt>
                <c:pt idx="259">
                  <c:v>32.804864883422852</c:v>
                </c:pt>
                <c:pt idx="260">
                  <c:v>32.927929878234863</c:v>
                </c:pt>
                <c:pt idx="261">
                  <c:v>33.05149507522583</c:v>
                </c:pt>
                <c:pt idx="262">
                  <c:v>33.176468372344971</c:v>
                </c:pt>
                <c:pt idx="263">
                  <c:v>33.302291393280029</c:v>
                </c:pt>
                <c:pt idx="264">
                  <c:v>33.426191806793213</c:v>
                </c:pt>
                <c:pt idx="265">
                  <c:v>33.552098274230957</c:v>
                </c:pt>
                <c:pt idx="266">
                  <c:v>33.680521726608283</c:v>
                </c:pt>
                <c:pt idx="267">
                  <c:v>33.804304599761963</c:v>
                </c:pt>
                <c:pt idx="268">
                  <c:v>33.926730871200562</c:v>
                </c:pt>
                <c:pt idx="269">
                  <c:v>34.05556583404541</c:v>
                </c:pt>
                <c:pt idx="270">
                  <c:v>34.179056406021118</c:v>
                </c:pt>
                <c:pt idx="271">
                  <c:v>34.301609039306641</c:v>
                </c:pt>
                <c:pt idx="272">
                  <c:v>34.425540447235107</c:v>
                </c:pt>
                <c:pt idx="273">
                  <c:v>34.550713062286377</c:v>
                </c:pt>
                <c:pt idx="274">
                  <c:v>34.678675174713128</c:v>
                </c:pt>
                <c:pt idx="275">
                  <c:v>34.799246549606323</c:v>
                </c:pt>
                <c:pt idx="276">
                  <c:v>34.924296379089363</c:v>
                </c:pt>
                <c:pt idx="277">
                  <c:v>35.051718235015869</c:v>
                </c:pt>
                <c:pt idx="278">
                  <c:v>35.174211263656623</c:v>
                </c:pt>
                <c:pt idx="279">
                  <c:v>35.299240827560418</c:v>
                </c:pt>
                <c:pt idx="280">
                  <c:v>35.420954942703247</c:v>
                </c:pt>
                <c:pt idx="281">
                  <c:v>35.543434381484992</c:v>
                </c:pt>
                <c:pt idx="282">
                  <c:v>35.671343803405762</c:v>
                </c:pt>
                <c:pt idx="283">
                  <c:v>35.795089483261108</c:v>
                </c:pt>
                <c:pt idx="284">
                  <c:v>35.923000812530518</c:v>
                </c:pt>
                <c:pt idx="285">
                  <c:v>36.046339511871338</c:v>
                </c:pt>
                <c:pt idx="286">
                  <c:v>36.171083450317383</c:v>
                </c:pt>
                <c:pt idx="287">
                  <c:v>36.309120178222663</c:v>
                </c:pt>
                <c:pt idx="288">
                  <c:v>36.433199644088752</c:v>
                </c:pt>
                <c:pt idx="289">
                  <c:v>36.556368112564087</c:v>
                </c:pt>
                <c:pt idx="290">
                  <c:v>36.679737329483032</c:v>
                </c:pt>
                <c:pt idx="291">
                  <c:v>36.805487155914307</c:v>
                </c:pt>
                <c:pt idx="292">
                  <c:v>36.929522037506104</c:v>
                </c:pt>
                <c:pt idx="293">
                  <c:v>37.053665637969971</c:v>
                </c:pt>
                <c:pt idx="294">
                  <c:v>37.179564952850342</c:v>
                </c:pt>
                <c:pt idx="295">
                  <c:v>37.302901744842529</c:v>
                </c:pt>
                <c:pt idx="296">
                  <c:v>37.421696662902832</c:v>
                </c:pt>
                <c:pt idx="297">
                  <c:v>37.550807476043701</c:v>
                </c:pt>
                <c:pt idx="298">
                  <c:v>37.675721406936653</c:v>
                </c:pt>
                <c:pt idx="299">
                  <c:v>37.799210786819458</c:v>
                </c:pt>
                <c:pt idx="300">
                  <c:v>37.922909259796143</c:v>
                </c:pt>
                <c:pt idx="301">
                  <c:v>38.048496246337891</c:v>
                </c:pt>
                <c:pt idx="302">
                  <c:v>38.172277212142937</c:v>
                </c:pt>
                <c:pt idx="303">
                  <c:v>38.294968605041497</c:v>
                </c:pt>
                <c:pt idx="304">
                  <c:v>38.433977842330933</c:v>
                </c:pt>
                <c:pt idx="305">
                  <c:v>38.558995723724372</c:v>
                </c:pt>
                <c:pt idx="306">
                  <c:v>38.681163311004639</c:v>
                </c:pt>
                <c:pt idx="307">
                  <c:v>38.804781436920173</c:v>
                </c:pt>
                <c:pt idx="308">
                  <c:v>38.932364225387573</c:v>
                </c:pt>
                <c:pt idx="309">
                  <c:v>39.053471803665161</c:v>
                </c:pt>
                <c:pt idx="310">
                  <c:v>39.181225776672363</c:v>
                </c:pt>
                <c:pt idx="311">
                  <c:v>39.300207614898682</c:v>
                </c:pt>
                <c:pt idx="312">
                  <c:v>39.423428773879998</c:v>
                </c:pt>
                <c:pt idx="313">
                  <c:v>39.54876446723938</c:v>
                </c:pt>
                <c:pt idx="314">
                  <c:v>39.672289133071899</c:v>
                </c:pt>
                <c:pt idx="315">
                  <c:v>39.793904304504387</c:v>
                </c:pt>
                <c:pt idx="316">
                  <c:v>39.921270608901978</c:v>
                </c:pt>
                <c:pt idx="317">
                  <c:v>40.059987783432007</c:v>
                </c:pt>
                <c:pt idx="318">
                  <c:v>40.184051275253303</c:v>
                </c:pt>
                <c:pt idx="319">
                  <c:v>40.310154914855957</c:v>
                </c:pt>
                <c:pt idx="320">
                  <c:v>40.434066534042358</c:v>
                </c:pt>
                <c:pt idx="321">
                  <c:v>40.555913209915161</c:v>
                </c:pt>
                <c:pt idx="322">
                  <c:v>40.682126045227051</c:v>
                </c:pt>
                <c:pt idx="323">
                  <c:v>40.803051710128777</c:v>
                </c:pt>
                <c:pt idx="324">
                  <c:v>40.931808233261108</c:v>
                </c:pt>
                <c:pt idx="325">
                  <c:v>41.055120229721069</c:v>
                </c:pt>
                <c:pt idx="326">
                  <c:v>41.181187391281128</c:v>
                </c:pt>
                <c:pt idx="327">
                  <c:v>41.30552864074707</c:v>
                </c:pt>
                <c:pt idx="328">
                  <c:v>41.426063776016242</c:v>
                </c:pt>
                <c:pt idx="329">
                  <c:v>41.552514314651489</c:v>
                </c:pt>
                <c:pt idx="330">
                  <c:v>41.673012018203742</c:v>
                </c:pt>
                <c:pt idx="331">
                  <c:v>41.800260543823242</c:v>
                </c:pt>
                <c:pt idx="332">
                  <c:v>41.926803588867188</c:v>
                </c:pt>
                <c:pt idx="333">
                  <c:v>42.049482583999627</c:v>
                </c:pt>
                <c:pt idx="334">
                  <c:v>42.173582315444953</c:v>
                </c:pt>
                <c:pt idx="335">
                  <c:v>42.29799747467041</c:v>
                </c:pt>
                <c:pt idx="336">
                  <c:v>42.422380208969123</c:v>
                </c:pt>
                <c:pt idx="337">
                  <c:v>42.546941518783569</c:v>
                </c:pt>
                <c:pt idx="338">
                  <c:v>42.671008110046387</c:v>
                </c:pt>
                <c:pt idx="339">
                  <c:v>42.795792102813721</c:v>
                </c:pt>
                <c:pt idx="340">
                  <c:v>42.932316064834588</c:v>
                </c:pt>
                <c:pt idx="341">
                  <c:v>43.04477596282959</c:v>
                </c:pt>
                <c:pt idx="342">
                  <c:v>43.184244394302368</c:v>
                </c:pt>
                <c:pt idx="343">
                  <c:v>43.311060667037957</c:v>
                </c:pt>
                <c:pt idx="344">
                  <c:v>43.433674097061157</c:v>
                </c:pt>
                <c:pt idx="345">
                  <c:v>43.556840896606452</c:v>
                </c:pt>
                <c:pt idx="346">
                  <c:v>43.683682680129998</c:v>
                </c:pt>
                <c:pt idx="347">
                  <c:v>43.809818983078003</c:v>
                </c:pt>
                <c:pt idx="348">
                  <c:v>43.932123184204102</c:v>
                </c:pt>
                <c:pt idx="349">
                  <c:v>44.045770645141602</c:v>
                </c:pt>
                <c:pt idx="350">
                  <c:v>44.169763803482063</c:v>
                </c:pt>
                <c:pt idx="351">
                  <c:v>44.310724973678589</c:v>
                </c:pt>
                <c:pt idx="352">
                  <c:v>44.433728694915771</c:v>
                </c:pt>
                <c:pt idx="353">
                  <c:v>44.55913519859314</c:v>
                </c:pt>
                <c:pt idx="354">
                  <c:v>44.682333707809448</c:v>
                </c:pt>
                <c:pt idx="355">
                  <c:v>44.808129787445068</c:v>
                </c:pt>
                <c:pt idx="356">
                  <c:v>44.932023525238037</c:v>
                </c:pt>
                <c:pt idx="357">
                  <c:v>45.054505586624153</c:v>
                </c:pt>
                <c:pt idx="358">
                  <c:v>45.179471492767327</c:v>
                </c:pt>
                <c:pt idx="359">
                  <c:v>45.302419900894172</c:v>
                </c:pt>
                <c:pt idx="360">
                  <c:v>45.426440000534058</c:v>
                </c:pt>
                <c:pt idx="361">
                  <c:v>45.548170804977417</c:v>
                </c:pt>
                <c:pt idx="362">
                  <c:v>45.676539897918701</c:v>
                </c:pt>
                <c:pt idx="363">
                  <c:v>45.80085825920105</c:v>
                </c:pt>
                <c:pt idx="364">
                  <c:v>45.92487907409668</c:v>
                </c:pt>
                <c:pt idx="365">
                  <c:v>46.047226667404168</c:v>
                </c:pt>
                <c:pt idx="366">
                  <c:v>46.173267602920532</c:v>
                </c:pt>
                <c:pt idx="367">
                  <c:v>46.297058582305908</c:v>
                </c:pt>
                <c:pt idx="368">
                  <c:v>46.420007705688477</c:v>
                </c:pt>
                <c:pt idx="369">
                  <c:v>46.544789552688599</c:v>
                </c:pt>
                <c:pt idx="370">
                  <c:v>46.685301303863532</c:v>
                </c:pt>
                <c:pt idx="371">
                  <c:v>46.808286905288703</c:v>
                </c:pt>
                <c:pt idx="372">
                  <c:v>46.931654691696167</c:v>
                </c:pt>
                <c:pt idx="373">
                  <c:v>47.054378271102912</c:v>
                </c:pt>
                <c:pt idx="374">
                  <c:v>47.18158745765686</c:v>
                </c:pt>
                <c:pt idx="375">
                  <c:v>47.304788112640381</c:v>
                </c:pt>
                <c:pt idx="376">
                  <c:v>47.429563045501709</c:v>
                </c:pt>
                <c:pt idx="377">
                  <c:v>47.553811311721802</c:v>
                </c:pt>
                <c:pt idx="378">
                  <c:v>47.676619529724121</c:v>
                </c:pt>
                <c:pt idx="379">
                  <c:v>47.801435232162483</c:v>
                </c:pt>
                <c:pt idx="380">
                  <c:v>47.927197217941277</c:v>
                </c:pt>
                <c:pt idx="381">
                  <c:v>48.053264617919922</c:v>
                </c:pt>
                <c:pt idx="382">
                  <c:v>48.175148725509636</c:v>
                </c:pt>
                <c:pt idx="383">
                  <c:v>48.29634952545166</c:v>
                </c:pt>
                <c:pt idx="384">
                  <c:v>48.42069673538208</c:v>
                </c:pt>
                <c:pt idx="385">
                  <c:v>48.559720277786248</c:v>
                </c:pt>
                <c:pt idx="386">
                  <c:v>48.681008100509636</c:v>
                </c:pt>
                <c:pt idx="387">
                  <c:v>48.806797742843628</c:v>
                </c:pt>
                <c:pt idx="388">
                  <c:v>48.929569005966187</c:v>
                </c:pt>
                <c:pt idx="389">
                  <c:v>49.054297685623169</c:v>
                </c:pt>
                <c:pt idx="390">
                  <c:v>49.180056810379028</c:v>
                </c:pt>
                <c:pt idx="391">
                  <c:v>49.299551248550422</c:v>
                </c:pt>
                <c:pt idx="392">
                  <c:v>49.423582077026367</c:v>
                </c:pt>
                <c:pt idx="393">
                  <c:v>49.548469066619873</c:v>
                </c:pt>
                <c:pt idx="394">
                  <c:v>49.672521114349372</c:v>
                </c:pt>
                <c:pt idx="395">
                  <c:v>49.795844316482537</c:v>
                </c:pt>
                <c:pt idx="396">
                  <c:v>49.924514055252082</c:v>
                </c:pt>
                <c:pt idx="397">
                  <c:v>50.050842761993408</c:v>
                </c:pt>
                <c:pt idx="398">
                  <c:v>50.174846887588501</c:v>
                </c:pt>
                <c:pt idx="399">
                  <c:v>50.299415349960327</c:v>
                </c:pt>
                <c:pt idx="400">
                  <c:v>50.421765804290771</c:v>
                </c:pt>
                <c:pt idx="401">
                  <c:v>50.545879125595093</c:v>
                </c:pt>
                <c:pt idx="402">
                  <c:v>50.670799493789673</c:v>
                </c:pt>
                <c:pt idx="403">
                  <c:v>50.796883344650269</c:v>
                </c:pt>
                <c:pt idx="404">
                  <c:v>50.935707569122307</c:v>
                </c:pt>
                <c:pt idx="405">
                  <c:v>51.045358896255493</c:v>
                </c:pt>
                <c:pt idx="406">
                  <c:v>51.182762384414673</c:v>
                </c:pt>
                <c:pt idx="407">
                  <c:v>51.306575059890747</c:v>
                </c:pt>
                <c:pt idx="408">
                  <c:v>51.431771516799927</c:v>
                </c:pt>
                <c:pt idx="409">
                  <c:v>51.553540945053101</c:v>
                </c:pt>
                <c:pt idx="410">
                  <c:v>51.67949914932251</c:v>
                </c:pt>
                <c:pt idx="411">
                  <c:v>51.80381965637207</c:v>
                </c:pt>
                <c:pt idx="412">
                  <c:v>51.926622867584229</c:v>
                </c:pt>
                <c:pt idx="413">
                  <c:v>52.054823398590088</c:v>
                </c:pt>
                <c:pt idx="414">
                  <c:v>52.177781581878662</c:v>
                </c:pt>
                <c:pt idx="415">
                  <c:v>52.303626537322998</c:v>
                </c:pt>
                <c:pt idx="416">
                  <c:v>52.427262783050537</c:v>
                </c:pt>
                <c:pt idx="417">
                  <c:v>52.55237603187561</c:v>
                </c:pt>
                <c:pt idx="418">
                  <c:v>52.676701784133911</c:v>
                </c:pt>
                <c:pt idx="419">
                  <c:v>52.80053448677063</c:v>
                </c:pt>
                <c:pt idx="420">
                  <c:v>52.92485523223877</c:v>
                </c:pt>
                <c:pt idx="421">
                  <c:v>53.050203323364258</c:v>
                </c:pt>
                <c:pt idx="422">
                  <c:v>53.178983926773071</c:v>
                </c:pt>
                <c:pt idx="423">
                  <c:v>53.298096418380737</c:v>
                </c:pt>
                <c:pt idx="424">
                  <c:v>53.42386531829834</c:v>
                </c:pt>
                <c:pt idx="425">
                  <c:v>53.549103736877441</c:v>
                </c:pt>
                <c:pt idx="426">
                  <c:v>53.673189163208008</c:v>
                </c:pt>
                <c:pt idx="427">
                  <c:v>53.798386335372918</c:v>
                </c:pt>
                <c:pt idx="428">
                  <c:v>53.920631885528557</c:v>
                </c:pt>
                <c:pt idx="429">
                  <c:v>54.045593500137329</c:v>
                </c:pt>
                <c:pt idx="430">
                  <c:v>54.168321847915649</c:v>
                </c:pt>
                <c:pt idx="431">
                  <c:v>54.309905767440803</c:v>
                </c:pt>
                <c:pt idx="432">
                  <c:v>54.435107469558723</c:v>
                </c:pt>
                <c:pt idx="433">
                  <c:v>54.558397531509399</c:v>
                </c:pt>
                <c:pt idx="434">
                  <c:v>54.683571100234992</c:v>
                </c:pt>
                <c:pt idx="435">
                  <c:v>54.793859958648682</c:v>
                </c:pt>
                <c:pt idx="436">
                  <c:v>54.935407638549798</c:v>
                </c:pt>
                <c:pt idx="437">
                  <c:v>55.059921503067017</c:v>
                </c:pt>
                <c:pt idx="438">
                  <c:v>55.169810771942139</c:v>
                </c:pt>
                <c:pt idx="439">
                  <c:v>55.309151649475098</c:v>
                </c:pt>
                <c:pt idx="440">
                  <c:v>55.436848640441887</c:v>
                </c:pt>
                <c:pt idx="441">
                  <c:v>55.561633586883538</c:v>
                </c:pt>
                <c:pt idx="442">
                  <c:v>55.68398118019104</c:v>
                </c:pt>
                <c:pt idx="443">
                  <c:v>55.809791326522827</c:v>
                </c:pt>
                <c:pt idx="444">
                  <c:v>55.93575644493103</c:v>
                </c:pt>
                <c:pt idx="445">
                  <c:v>56.058540821075439</c:v>
                </c:pt>
                <c:pt idx="446">
                  <c:v>56.182444334030151</c:v>
                </c:pt>
                <c:pt idx="447">
                  <c:v>56.305708885192871</c:v>
                </c:pt>
                <c:pt idx="448">
                  <c:v>56.429033279418952</c:v>
                </c:pt>
                <c:pt idx="449">
                  <c:v>56.552009582519531</c:v>
                </c:pt>
                <c:pt idx="450">
                  <c:v>56.679142475128167</c:v>
                </c:pt>
                <c:pt idx="451">
                  <c:v>56.80510950088501</c:v>
                </c:pt>
                <c:pt idx="452">
                  <c:v>56.927379846572883</c:v>
                </c:pt>
                <c:pt idx="453">
                  <c:v>57.053550481796258</c:v>
                </c:pt>
                <c:pt idx="454">
                  <c:v>57.178698539733887</c:v>
                </c:pt>
                <c:pt idx="455">
                  <c:v>57.303427219390869</c:v>
                </c:pt>
                <c:pt idx="456">
                  <c:v>57.425102472305298</c:v>
                </c:pt>
                <c:pt idx="457">
                  <c:v>57.546098232269287</c:v>
                </c:pt>
                <c:pt idx="458">
                  <c:v>57.671413898468018</c:v>
                </c:pt>
                <c:pt idx="459">
                  <c:v>57.810316324234009</c:v>
                </c:pt>
                <c:pt idx="460">
                  <c:v>57.937758207321167</c:v>
                </c:pt>
                <c:pt idx="461">
                  <c:v>58.042797565460212</c:v>
                </c:pt>
                <c:pt idx="462">
                  <c:v>58.183171033859253</c:v>
                </c:pt>
                <c:pt idx="463">
                  <c:v>58.308471202850342</c:v>
                </c:pt>
                <c:pt idx="464">
                  <c:v>58.432006120681763</c:v>
                </c:pt>
                <c:pt idx="465">
                  <c:v>58.557286739349372</c:v>
                </c:pt>
                <c:pt idx="466">
                  <c:v>58.681010246276863</c:v>
                </c:pt>
                <c:pt idx="467">
                  <c:v>58.805691719055183</c:v>
                </c:pt>
                <c:pt idx="468">
                  <c:v>58.930705547332757</c:v>
                </c:pt>
                <c:pt idx="469">
                  <c:v>59.052675724029541</c:v>
                </c:pt>
                <c:pt idx="470">
                  <c:v>59.182814836502082</c:v>
                </c:pt>
                <c:pt idx="471">
                  <c:v>59.305744886398323</c:v>
                </c:pt>
                <c:pt idx="472">
                  <c:v>59.426533699035637</c:v>
                </c:pt>
                <c:pt idx="473">
                  <c:v>59.552465200424187</c:v>
                </c:pt>
                <c:pt idx="474">
                  <c:v>59.677608966827393</c:v>
                </c:pt>
                <c:pt idx="475">
                  <c:v>59.802052021026611</c:v>
                </c:pt>
                <c:pt idx="476">
                  <c:v>59.928824901580811</c:v>
                </c:pt>
                <c:pt idx="477">
                  <c:v>60.052496671676643</c:v>
                </c:pt>
                <c:pt idx="478">
                  <c:v>60.177162885665886</c:v>
                </c:pt>
                <c:pt idx="479">
                  <c:v>60.301412105560303</c:v>
                </c:pt>
                <c:pt idx="480">
                  <c:v>60.423764705657959</c:v>
                </c:pt>
                <c:pt idx="481">
                  <c:v>60.548251152038567</c:v>
                </c:pt>
                <c:pt idx="482">
                  <c:v>60.673934936523438</c:v>
                </c:pt>
                <c:pt idx="483">
                  <c:v>60.798423528671258</c:v>
                </c:pt>
                <c:pt idx="484">
                  <c:v>60.92371129989624</c:v>
                </c:pt>
                <c:pt idx="485">
                  <c:v>61.046330690383911</c:v>
                </c:pt>
                <c:pt idx="486">
                  <c:v>61.171811819076538</c:v>
                </c:pt>
                <c:pt idx="487">
                  <c:v>61.309093236923218</c:v>
                </c:pt>
                <c:pt idx="488">
                  <c:v>61.43493914604187</c:v>
                </c:pt>
                <c:pt idx="489">
                  <c:v>61.556332349777222</c:v>
                </c:pt>
                <c:pt idx="490">
                  <c:v>61.6828773021698</c:v>
                </c:pt>
                <c:pt idx="491">
                  <c:v>61.80514121055603</c:v>
                </c:pt>
                <c:pt idx="492">
                  <c:v>61.92888617515564</c:v>
                </c:pt>
                <c:pt idx="493">
                  <c:v>62.055145025253303</c:v>
                </c:pt>
                <c:pt idx="494">
                  <c:v>62.180510282516479</c:v>
                </c:pt>
                <c:pt idx="495">
                  <c:v>62.304680347442627</c:v>
                </c:pt>
                <c:pt idx="496">
                  <c:v>62.430797576904297</c:v>
                </c:pt>
                <c:pt idx="497">
                  <c:v>62.552802801132202</c:v>
                </c:pt>
                <c:pt idx="498">
                  <c:v>62.675107002258301</c:v>
                </c:pt>
                <c:pt idx="499">
                  <c:v>62.802049875259399</c:v>
                </c:pt>
                <c:pt idx="500">
                  <c:v>62.927011966705322</c:v>
                </c:pt>
                <c:pt idx="501">
                  <c:v>63.051328897476203</c:v>
                </c:pt>
                <c:pt idx="502">
                  <c:v>63.174622774124153</c:v>
                </c:pt>
                <c:pt idx="503">
                  <c:v>63.299702167510993</c:v>
                </c:pt>
                <c:pt idx="504">
                  <c:v>63.421263694763176</c:v>
                </c:pt>
                <c:pt idx="505">
                  <c:v>63.546727418899543</c:v>
                </c:pt>
                <c:pt idx="506">
                  <c:v>63.670861482620239</c:v>
                </c:pt>
                <c:pt idx="507">
                  <c:v>63.798791408538818</c:v>
                </c:pt>
                <c:pt idx="508">
                  <c:v>63.921239376068122</c:v>
                </c:pt>
                <c:pt idx="509">
                  <c:v>64.049226045608521</c:v>
                </c:pt>
                <c:pt idx="510">
                  <c:v>64.1709144115448</c:v>
                </c:pt>
                <c:pt idx="511">
                  <c:v>64.309216499328613</c:v>
                </c:pt>
                <c:pt idx="512">
                  <c:v>64.433342695236206</c:v>
                </c:pt>
                <c:pt idx="513">
                  <c:v>64.557855129241943</c:v>
                </c:pt>
                <c:pt idx="514">
                  <c:v>64.684774160385132</c:v>
                </c:pt>
                <c:pt idx="515">
                  <c:v>64.80748987197876</c:v>
                </c:pt>
                <c:pt idx="516">
                  <c:v>64.929660797119141</c:v>
                </c:pt>
                <c:pt idx="517">
                  <c:v>65.057060718536377</c:v>
                </c:pt>
                <c:pt idx="518">
                  <c:v>65.183581590652466</c:v>
                </c:pt>
                <c:pt idx="519">
                  <c:v>65.30736255645752</c:v>
                </c:pt>
                <c:pt idx="520">
                  <c:v>65.428851842880249</c:v>
                </c:pt>
                <c:pt idx="521">
                  <c:v>65.554555654525757</c:v>
                </c:pt>
                <c:pt idx="522">
                  <c:v>65.67525839805603</c:v>
                </c:pt>
                <c:pt idx="523">
                  <c:v>65.799657821655273</c:v>
                </c:pt>
                <c:pt idx="524">
                  <c:v>65.926242828369141</c:v>
                </c:pt>
                <c:pt idx="525">
                  <c:v>66.049978017807007</c:v>
                </c:pt>
                <c:pt idx="526">
                  <c:v>66.172235012054443</c:v>
                </c:pt>
                <c:pt idx="527">
                  <c:v>66.296917676925659</c:v>
                </c:pt>
                <c:pt idx="528">
                  <c:v>66.421063184738159</c:v>
                </c:pt>
                <c:pt idx="529">
                  <c:v>66.5604567527771</c:v>
                </c:pt>
                <c:pt idx="530">
                  <c:v>66.686453819274902</c:v>
                </c:pt>
                <c:pt idx="531">
                  <c:v>66.809937477111816</c:v>
                </c:pt>
                <c:pt idx="532">
                  <c:v>66.934802532196045</c:v>
                </c:pt>
                <c:pt idx="533">
                  <c:v>67.059301614761353</c:v>
                </c:pt>
                <c:pt idx="534">
                  <c:v>67.183961629867554</c:v>
                </c:pt>
                <c:pt idx="535">
                  <c:v>67.310425758361816</c:v>
                </c:pt>
                <c:pt idx="536">
                  <c:v>67.433354616165161</c:v>
                </c:pt>
                <c:pt idx="537">
                  <c:v>67.558703184127808</c:v>
                </c:pt>
                <c:pt idx="538">
                  <c:v>67.682495594024658</c:v>
                </c:pt>
                <c:pt idx="539">
                  <c:v>67.807976722717285</c:v>
                </c:pt>
                <c:pt idx="540">
                  <c:v>67.933996200561523</c:v>
                </c:pt>
                <c:pt idx="541">
                  <c:v>68.057051420211792</c:v>
                </c:pt>
                <c:pt idx="542">
                  <c:v>68.182971239089966</c:v>
                </c:pt>
                <c:pt idx="543">
                  <c:v>68.308017492294312</c:v>
                </c:pt>
                <c:pt idx="544">
                  <c:v>68.43593430519104</c:v>
                </c:pt>
                <c:pt idx="545">
                  <c:v>68.556230068206787</c:v>
                </c:pt>
                <c:pt idx="546">
                  <c:v>68.680277109146118</c:v>
                </c:pt>
                <c:pt idx="547">
                  <c:v>68.80614161491394</c:v>
                </c:pt>
                <c:pt idx="548">
                  <c:v>68.931142807006836</c:v>
                </c:pt>
                <c:pt idx="549">
                  <c:v>69.054183483123779</c:v>
                </c:pt>
                <c:pt idx="550">
                  <c:v>69.178629398345947</c:v>
                </c:pt>
                <c:pt idx="551">
                  <c:v>69.302191257476807</c:v>
                </c:pt>
                <c:pt idx="552">
                  <c:v>69.42666220664978</c:v>
                </c:pt>
                <c:pt idx="553">
                  <c:v>69.546316146850586</c:v>
                </c:pt>
                <c:pt idx="554">
                  <c:v>69.671802282333374</c:v>
                </c:pt>
                <c:pt idx="555">
                  <c:v>69.809171438217163</c:v>
                </c:pt>
                <c:pt idx="556">
                  <c:v>69.935608863830566</c:v>
                </c:pt>
                <c:pt idx="557">
                  <c:v>70.060604572296143</c:v>
                </c:pt>
                <c:pt idx="558">
                  <c:v>70.182079076766968</c:v>
                </c:pt>
                <c:pt idx="559">
                  <c:v>70.306313276290894</c:v>
                </c:pt>
                <c:pt idx="560">
                  <c:v>70.430191040039063</c:v>
                </c:pt>
                <c:pt idx="561">
                  <c:v>70.554714441299438</c:v>
                </c:pt>
                <c:pt idx="562">
                  <c:v>70.679670572280884</c:v>
                </c:pt>
                <c:pt idx="563">
                  <c:v>70.804733037948608</c:v>
                </c:pt>
                <c:pt idx="564">
                  <c:v>70.928432703018188</c:v>
                </c:pt>
                <c:pt idx="565">
                  <c:v>71.052582502365112</c:v>
                </c:pt>
                <c:pt idx="566">
                  <c:v>71.177211284637451</c:v>
                </c:pt>
                <c:pt idx="567">
                  <c:v>71.302984952926636</c:v>
                </c:pt>
                <c:pt idx="568">
                  <c:v>71.423060894012451</c:v>
                </c:pt>
                <c:pt idx="569">
                  <c:v>71.547774791717529</c:v>
                </c:pt>
                <c:pt idx="570">
                  <c:v>71.672745943069458</c:v>
                </c:pt>
                <c:pt idx="571">
                  <c:v>71.796902179718018</c:v>
                </c:pt>
                <c:pt idx="572">
                  <c:v>71.92304515838623</c:v>
                </c:pt>
                <c:pt idx="573">
                  <c:v>72.045435428619385</c:v>
                </c:pt>
                <c:pt idx="574">
                  <c:v>72.184840202331543</c:v>
                </c:pt>
                <c:pt idx="575">
                  <c:v>72.309181213378906</c:v>
                </c:pt>
                <c:pt idx="576">
                  <c:v>72.434911727905273</c:v>
                </c:pt>
                <c:pt idx="577">
                  <c:v>72.559045553207397</c:v>
                </c:pt>
                <c:pt idx="578">
                  <c:v>72.682711839675903</c:v>
                </c:pt>
                <c:pt idx="579">
                  <c:v>72.804472923278809</c:v>
                </c:pt>
                <c:pt idx="580">
                  <c:v>72.93028450012207</c:v>
                </c:pt>
                <c:pt idx="581">
                  <c:v>73.051186323165894</c:v>
                </c:pt>
                <c:pt idx="582">
                  <c:v>73.177446842193604</c:v>
                </c:pt>
                <c:pt idx="583">
                  <c:v>73.304558038711548</c:v>
                </c:pt>
                <c:pt idx="584">
                  <c:v>73.4253089427948</c:v>
                </c:pt>
                <c:pt idx="585">
                  <c:v>73.55134916305542</c:v>
                </c:pt>
                <c:pt idx="586">
                  <c:v>73.6753830909729</c:v>
                </c:pt>
                <c:pt idx="587">
                  <c:v>73.79937481880188</c:v>
                </c:pt>
                <c:pt idx="588">
                  <c:v>73.920452356338501</c:v>
                </c:pt>
                <c:pt idx="589">
                  <c:v>74.045158386230469</c:v>
                </c:pt>
                <c:pt idx="590">
                  <c:v>74.184388160705566</c:v>
                </c:pt>
                <c:pt idx="591">
                  <c:v>74.308823823928833</c:v>
                </c:pt>
                <c:pt idx="592">
                  <c:v>74.433921813964844</c:v>
                </c:pt>
                <c:pt idx="593">
                  <c:v>74.554559469223022</c:v>
                </c:pt>
                <c:pt idx="594">
                  <c:v>74.679343700408936</c:v>
                </c:pt>
                <c:pt idx="595">
                  <c:v>74.802983283996582</c:v>
                </c:pt>
                <c:pt idx="596">
                  <c:v>74.927740335464478</c:v>
                </c:pt>
                <c:pt idx="597">
                  <c:v>75.052948951721191</c:v>
                </c:pt>
                <c:pt idx="598">
                  <c:v>75.176936149597168</c:v>
                </c:pt>
                <c:pt idx="599">
                  <c:v>75.300964832305908</c:v>
                </c:pt>
                <c:pt idx="600">
                  <c:v>75.423883676528931</c:v>
                </c:pt>
                <c:pt idx="601">
                  <c:v>75.547901630401611</c:v>
                </c:pt>
                <c:pt idx="602">
                  <c:v>75.671489238739014</c:v>
                </c:pt>
                <c:pt idx="603">
                  <c:v>75.797851324081421</c:v>
                </c:pt>
                <c:pt idx="604">
                  <c:v>75.922035217285156</c:v>
                </c:pt>
                <c:pt idx="605">
                  <c:v>76.045953035354614</c:v>
                </c:pt>
                <c:pt idx="606">
                  <c:v>76.17244029045105</c:v>
                </c:pt>
                <c:pt idx="607">
                  <c:v>76.2947838306427</c:v>
                </c:pt>
                <c:pt idx="608">
                  <c:v>76.420226812362671</c:v>
                </c:pt>
                <c:pt idx="609">
                  <c:v>76.54719066619873</c:v>
                </c:pt>
                <c:pt idx="610">
                  <c:v>76.685195922851563</c:v>
                </c:pt>
                <c:pt idx="611">
                  <c:v>76.808925628662109</c:v>
                </c:pt>
                <c:pt idx="612">
                  <c:v>76.933651924133301</c:v>
                </c:pt>
                <c:pt idx="613">
                  <c:v>77.056012392044067</c:v>
                </c:pt>
                <c:pt idx="614">
                  <c:v>77.183850288391113</c:v>
                </c:pt>
                <c:pt idx="615">
                  <c:v>77.305420875549316</c:v>
                </c:pt>
                <c:pt idx="616">
                  <c:v>77.427657127380371</c:v>
                </c:pt>
                <c:pt idx="617">
                  <c:v>77.552960157394409</c:v>
                </c:pt>
                <c:pt idx="618">
                  <c:v>77.676113128662109</c:v>
                </c:pt>
                <c:pt idx="619">
                  <c:v>77.80353856086731</c:v>
                </c:pt>
                <c:pt idx="620">
                  <c:v>77.928470849990845</c:v>
                </c:pt>
                <c:pt idx="621">
                  <c:v>78.051949024200439</c:v>
                </c:pt>
                <c:pt idx="622">
                  <c:v>78.177476167678833</c:v>
                </c:pt>
                <c:pt idx="623">
                  <c:v>78.301459550857544</c:v>
                </c:pt>
                <c:pt idx="624">
                  <c:v>78.426345825195313</c:v>
                </c:pt>
                <c:pt idx="625">
                  <c:v>78.550673723220825</c:v>
                </c:pt>
                <c:pt idx="626">
                  <c:v>78.67671799659729</c:v>
                </c:pt>
                <c:pt idx="627">
                  <c:v>78.802115440368652</c:v>
                </c:pt>
                <c:pt idx="628">
                  <c:v>78.925754070281982</c:v>
                </c:pt>
                <c:pt idx="629">
                  <c:v>79.05160117149353</c:v>
                </c:pt>
                <c:pt idx="630">
                  <c:v>79.1771240234375</c:v>
                </c:pt>
                <c:pt idx="631">
                  <c:v>79.30117392539978</c:v>
                </c:pt>
                <c:pt idx="632">
                  <c:v>79.424718379974365</c:v>
                </c:pt>
                <c:pt idx="633">
                  <c:v>79.549236536026001</c:v>
                </c:pt>
                <c:pt idx="634">
                  <c:v>79.672455072402954</c:v>
                </c:pt>
                <c:pt idx="635">
                  <c:v>79.797144651412964</c:v>
                </c:pt>
                <c:pt idx="636">
                  <c:v>79.920358180999756</c:v>
                </c:pt>
                <c:pt idx="637">
                  <c:v>80.060189008712769</c:v>
                </c:pt>
                <c:pt idx="638">
                  <c:v>80.182843685150146</c:v>
                </c:pt>
                <c:pt idx="639">
                  <c:v>80.304416179656982</c:v>
                </c:pt>
                <c:pt idx="640">
                  <c:v>80.428038358688354</c:v>
                </c:pt>
                <c:pt idx="641">
                  <c:v>80.555607557296753</c:v>
                </c:pt>
                <c:pt idx="642">
                  <c:v>80.679086685180664</c:v>
                </c:pt>
                <c:pt idx="643">
                  <c:v>80.803390741348267</c:v>
                </c:pt>
                <c:pt idx="644">
                  <c:v>80.926621437072754</c:v>
                </c:pt>
                <c:pt idx="645">
                  <c:v>81.049048900604248</c:v>
                </c:pt>
                <c:pt idx="646">
                  <c:v>81.17588996887207</c:v>
                </c:pt>
                <c:pt idx="647">
                  <c:v>81.301407337188721</c:v>
                </c:pt>
                <c:pt idx="648">
                  <c:v>81.426619291305542</c:v>
                </c:pt>
                <c:pt idx="649">
                  <c:v>81.549424886703491</c:v>
                </c:pt>
                <c:pt idx="650">
                  <c:v>81.674235105514526</c:v>
                </c:pt>
                <c:pt idx="651">
                  <c:v>81.795945644378662</c:v>
                </c:pt>
                <c:pt idx="652">
                  <c:v>81.921283721923828</c:v>
                </c:pt>
                <c:pt idx="653">
                  <c:v>82.048231840133667</c:v>
                </c:pt>
                <c:pt idx="654">
                  <c:v>82.1839599609375</c:v>
                </c:pt>
                <c:pt idx="655">
                  <c:v>82.309009552001953</c:v>
                </c:pt>
                <c:pt idx="656">
                  <c:v>82.419272661209106</c:v>
                </c:pt>
                <c:pt idx="657">
                  <c:v>82.546472311019897</c:v>
                </c:pt>
                <c:pt idx="658">
                  <c:v>82.685935258865356</c:v>
                </c:pt>
                <c:pt idx="659">
                  <c:v>82.808248996734619</c:v>
                </c:pt>
                <c:pt idx="660">
                  <c:v>82.935985565185547</c:v>
                </c:pt>
                <c:pt idx="661">
                  <c:v>83.055977344512939</c:v>
                </c:pt>
                <c:pt idx="662">
                  <c:v>83.177656888961792</c:v>
                </c:pt>
                <c:pt idx="663">
                  <c:v>83.302338600158691</c:v>
                </c:pt>
                <c:pt idx="664">
                  <c:v>83.430516242980957</c:v>
                </c:pt>
                <c:pt idx="665">
                  <c:v>83.554936647415161</c:v>
                </c:pt>
                <c:pt idx="666">
                  <c:v>83.681068897247314</c:v>
                </c:pt>
                <c:pt idx="667">
                  <c:v>83.803612947463989</c:v>
                </c:pt>
                <c:pt idx="668">
                  <c:v>83.929180145263672</c:v>
                </c:pt>
                <c:pt idx="669">
                  <c:v>84.051527261734009</c:v>
                </c:pt>
                <c:pt idx="670">
                  <c:v>84.180891036987305</c:v>
                </c:pt>
                <c:pt idx="671">
                  <c:v>84.303340673446655</c:v>
                </c:pt>
                <c:pt idx="672">
                  <c:v>84.424443960189819</c:v>
                </c:pt>
                <c:pt idx="673">
                  <c:v>84.549806118011475</c:v>
                </c:pt>
                <c:pt idx="674">
                  <c:v>84.675754070281982</c:v>
                </c:pt>
                <c:pt idx="675">
                  <c:v>84.801448822021484</c:v>
                </c:pt>
                <c:pt idx="676">
                  <c:v>84.921918630599976</c:v>
                </c:pt>
                <c:pt idx="677">
                  <c:v>85.04593825340271</c:v>
                </c:pt>
                <c:pt idx="678">
                  <c:v>85.184992551803589</c:v>
                </c:pt>
                <c:pt idx="679">
                  <c:v>85.30859637260437</c:v>
                </c:pt>
                <c:pt idx="680">
                  <c:v>85.4328773021698</c:v>
                </c:pt>
                <c:pt idx="681">
                  <c:v>85.557655334472656</c:v>
                </c:pt>
                <c:pt idx="682">
                  <c:v>85.683626890182495</c:v>
                </c:pt>
                <c:pt idx="683">
                  <c:v>85.80787205696106</c:v>
                </c:pt>
                <c:pt idx="684">
                  <c:v>85.936460971832275</c:v>
                </c:pt>
                <c:pt idx="685">
                  <c:v>86.045816421508789</c:v>
                </c:pt>
                <c:pt idx="686">
                  <c:v>86.172583818435669</c:v>
                </c:pt>
                <c:pt idx="687">
                  <c:v>86.3099205493927</c:v>
                </c:pt>
                <c:pt idx="688">
                  <c:v>86.434346914291382</c:v>
                </c:pt>
                <c:pt idx="689">
                  <c:v>86.558901309967041</c:v>
                </c:pt>
                <c:pt idx="690">
                  <c:v>86.684440851211548</c:v>
                </c:pt>
                <c:pt idx="691">
                  <c:v>86.807344913482666</c:v>
                </c:pt>
                <c:pt idx="692">
                  <c:v>86.933218955993652</c:v>
                </c:pt>
                <c:pt idx="693">
                  <c:v>87.054620504379272</c:v>
                </c:pt>
                <c:pt idx="694">
                  <c:v>87.17822003364563</c:v>
                </c:pt>
                <c:pt idx="695">
                  <c:v>87.303685426712036</c:v>
                </c:pt>
                <c:pt idx="696">
                  <c:v>87.429188966751099</c:v>
                </c:pt>
                <c:pt idx="697">
                  <c:v>87.553133964538574</c:v>
                </c:pt>
                <c:pt idx="698">
                  <c:v>87.676852703094482</c:v>
                </c:pt>
                <c:pt idx="699">
                  <c:v>87.798346996307373</c:v>
                </c:pt>
                <c:pt idx="700">
                  <c:v>87.923839807510376</c:v>
                </c:pt>
                <c:pt idx="701">
                  <c:v>88.048053503036499</c:v>
                </c:pt>
                <c:pt idx="702">
                  <c:v>88.171417951583862</c:v>
                </c:pt>
                <c:pt idx="703">
                  <c:v>88.297160148620605</c:v>
                </c:pt>
                <c:pt idx="704">
                  <c:v>88.420823335647583</c:v>
                </c:pt>
                <c:pt idx="705">
                  <c:v>88.54504919052124</c:v>
                </c:pt>
                <c:pt idx="706">
                  <c:v>88.683788776397705</c:v>
                </c:pt>
                <c:pt idx="707">
                  <c:v>88.808944702148438</c:v>
                </c:pt>
                <c:pt idx="708">
                  <c:v>88.934436321258545</c:v>
                </c:pt>
                <c:pt idx="709">
                  <c:v>89.05896782875061</c:v>
                </c:pt>
                <c:pt idx="710">
                  <c:v>89.182240009307861</c:v>
                </c:pt>
                <c:pt idx="711">
                  <c:v>89.308215856552124</c:v>
                </c:pt>
                <c:pt idx="712">
                  <c:v>89.434177875518799</c:v>
                </c:pt>
                <c:pt idx="713">
                  <c:v>89.555932521820068</c:v>
                </c:pt>
                <c:pt idx="714">
                  <c:v>89.682015895843506</c:v>
                </c:pt>
                <c:pt idx="715">
                  <c:v>89.807840585708618</c:v>
                </c:pt>
                <c:pt idx="716">
                  <c:v>89.932285070419312</c:v>
                </c:pt>
                <c:pt idx="717">
                  <c:v>90.0586256980896</c:v>
                </c:pt>
                <c:pt idx="718">
                  <c:v>90.185832023620605</c:v>
                </c:pt>
                <c:pt idx="719">
                  <c:v>90.295364379882813</c:v>
                </c:pt>
                <c:pt idx="720">
                  <c:v>90.435961961746216</c:v>
                </c:pt>
                <c:pt idx="721">
                  <c:v>90.559234142303467</c:v>
                </c:pt>
                <c:pt idx="722">
                  <c:v>90.681759119033813</c:v>
                </c:pt>
                <c:pt idx="723">
                  <c:v>90.808832406997681</c:v>
                </c:pt>
                <c:pt idx="724">
                  <c:v>90.930371046066284</c:v>
                </c:pt>
                <c:pt idx="725">
                  <c:v>91.057590246200562</c:v>
                </c:pt>
                <c:pt idx="726">
                  <c:v>91.183268070220947</c:v>
                </c:pt>
                <c:pt idx="727">
                  <c:v>91.309487581253052</c:v>
                </c:pt>
                <c:pt idx="728">
                  <c:v>91.435899496078491</c:v>
                </c:pt>
                <c:pt idx="729">
                  <c:v>91.560132026672363</c:v>
                </c:pt>
                <c:pt idx="730">
                  <c:v>91.680378198623657</c:v>
                </c:pt>
                <c:pt idx="731">
                  <c:v>91.809236764907837</c:v>
                </c:pt>
                <c:pt idx="732">
                  <c:v>91.930598497390747</c:v>
                </c:pt>
                <c:pt idx="733">
                  <c:v>92.053940773010254</c:v>
                </c:pt>
                <c:pt idx="734">
                  <c:v>92.179524183273315</c:v>
                </c:pt>
                <c:pt idx="735">
                  <c:v>92.305273532867432</c:v>
                </c:pt>
                <c:pt idx="736">
                  <c:v>92.433139562606812</c:v>
                </c:pt>
                <c:pt idx="737">
                  <c:v>92.552461385726929</c:v>
                </c:pt>
                <c:pt idx="738">
                  <c:v>92.677408218383789</c:v>
                </c:pt>
                <c:pt idx="739">
                  <c:v>92.800997257232666</c:v>
                </c:pt>
                <c:pt idx="740">
                  <c:v>92.92897891998291</c:v>
                </c:pt>
                <c:pt idx="741">
                  <c:v>93.053173542022705</c:v>
                </c:pt>
                <c:pt idx="742">
                  <c:v>93.177364587783813</c:v>
                </c:pt>
                <c:pt idx="743">
                  <c:v>93.304289102554321</c:v>
                </c:pt>
                <c:pt idx="744">
                  <c:v>93.426460742950439</c:v>
                </c:pt>
                <c:pt idx="745">
                  <c:v>93.54569673538208</c:v>
                </c:pt>
                <c:pt idx="746">
                  <c:v>93.67451000213623</c:v>
                </c:pt>
                <c:pt idx="747">
                  <c:v>93.799156904220581</c:v>
                </c:pt>
                <c:pt idx="748">
                  <c:v>93.921819686889648</c:v>
                </c:pt>
                <c:pt idx="749">
                  <c:v>94.049430370330811</c:v>
                </c:pt>
                <c:pt idx="750">
                  <c:v>94.183409690856934</c:v>
                </c:pt>
                <c:pt idx="751">
                  <c:v>94.308848142623901</c:v>
                </c:pt>
                <c:pt idx="752">
                  <c:v>94.432831048965454</c:v>
                </c:pt>
                <c:pt idx="753">
                  <c:v>94.5543372631073</c:v>
                </c:pt>
                <c:pt idx="754">
                  <c:v>94.68126106262207</c:v>
                </c:pt>
                <c:pt idx="755">
                  <c:v>94.805157661437988</c:v>
                </c:pt>
                <c:pt idx="756">
                  <c:v>94.930418968200684</c:v>
                </c:pt>
                <c:pt idx="757">
                  <c:v>95.052617311477661</c:v>
                </c:pt>
                <c:pt idx="758">
                  <c:v>95.181427478790283</c:v>
                </c:pt>
                <c:pt idx="759">
                  <c:v>95.303588390350342</c:v>
                </c:pt>
                <c:pt idx="760">
                  <c:v>95.429146528244019</c:v>
                </c:pt>
                <c:pt idx="761">
                  <c:v>95.552210569381714</c:v>
                </c:pt>
                <c:pt idx="762">
                  <c:v>95.676141500473022</c:v>
                </c:pt>
                <c:pt idx="763">
                  <c:v>95.803439378738403</c:v>
                </c:pt>
                <c:pt idx="764">
                  <c:v>95.93234658241272</c:v>
                </c:pt>
                <c:pt idx="765">
                  <c:v>96.055973052978516</c:v>
                </c:pt>
                <c:pt idx="766">
                  <c:v>96.18006706237793</c:v>
                </c:pt>
                <c:pt idx="767">
                  <c:v>96.305489540100098</c:v>
                </c:pt>
                <c:pt idx="768">
                  <c:v>96.428978204727173</c:v>
                </c:pt>
                <c:pt idx="769">
                  <c:v>96.553035259246826</c:v>
                </c:pt>
                <c:pt idx="770">
                  <c:v>96.678114652633667</c:v>
                </c:pt>
                <c:pt idx="771">
                  <c:v>96.802635669708252</c:v>
                </c:pt>
                <c:pt idx="772">
                  <c:v>96.928202629089355</c:v>
                </c:pt>
                <c:pt idx="773">
                  <c:v>97.051713466644287</c:v>
                </c:pt>
                <c:pt idx="774">
                  <c:v>97.177510023117065</c:v>
                </c:pt>
                <c:pt idx="775">
                  <c:v>97.302451372146606</c:v>
                </c:pt>
                <c:pt idx="776">
                  <c:v>97.426644563674927</c:v>
                </c:pt>
                <c:pt idx="777">
                  <c:v>97.550735235214233</c:v>
                </c:pt>
                <c:pt idx="778">
                  <c:v>97.678619861602783</c:v>
                </c:pt>
                <c:pt idx="779">
                  <c:v>97.802642345428467</c:v>
                </c:pt>
                <c:pt idx="780">
                  <c:v>97.929344654083252</c:v>
                </c:pt>
                <c:pt idx="781">
                  <c:v>98.054518699645996</c:v>
                </c:pt>
                <c:pt idx="782">
                  <c:v>98.177579879760742</c:v>
                </c:pt>
                <c:pt idx="783">
                  <c:v>98.303819894790649</c:v>
                </c:pt>
                <c:pt idx="784">
                  <c:v>98.42667031288147</c:v>
                </c:pt>
                <c:pt idx="785">
                  <c:v>98.551002264022827</c:v>
                </c:pt>
                <c:pt idx="786">
                  <c:v>98.674175262451172</c:v>
                </c:pt>
                <c:pt idx="787">
                  <c:v>98.79895806312561</c:v>
                </c:pt>
                <c:pt idx="788">
                  <c:v>98.921252965927124</c:v>
                </c:pt>
                <c:pt idx="789">
                  <c:v>99.046869039535522</c:v>
                </c:pt>
                <c:pt idx="790">
                  <c:v>99.174012660980225</c:v>
                </c:pt>
                <c:pt idx="791">
                  <c:v>99.310427665710449</c:v>
                </c:pt>
                <c:pt idx="792">
                  <c:v>99.433155298233032</c:v>
                </c:pt>
                <c:pt idx="793">
                  <c:v>99.557574510574341</c:v>
                </c:pt>
                <c:pt idx="794">
                  <c:v>99.681052446365356</c:v>
                </c:pt>
                <c:pt idx="795">
                  <c:v>99.805788993835449</c:v>
                </c:pt>
                <c:pt idx="796">
                  <c:v>99.931141138076782</c:v>
                </c:pt>
                <c:pt idx="797">
                  <c:v>100.0542631149292</c:v>
                </c:pt>
                <c:pt idx="798">
                  <c:v>100.17507791519169</c:v>
                </c:pt>
                <c:pt idx="799">
                  <c:v>100.30288505554201</c:v>
                </c:pt>
                <c:pt idx="800">
                  <c:v>100.42784428596499</c:v>
                </c:pt>
                <c:pt idx="801">
                  <c:v>100.550549030304</c:v>
                </c:pt>
                <c:pt idx="802">
                  <c:v>100.6746196746826</c:v>
                </c:pt>
                <c:pt idx="803">
                  <c:v>100.7993500232697</c:v>
                </c:pt>
                <c:pt idx="804">
                  <c:v>100.9338245391846</c:v>
                </c:pt>
                <c:pt idx="805">
                  <c:v>101.0601646900177</c:v>
                </c:pt>
                <c:pt idx="806">
                  <c:v>101.1838853359222</c:v>
                </c:pt>
                <c:pt idx="807">
                  <c:v>101.30785179138179</c:v>
                </c:pt>
                <c:pt idx="808">
                  <c:v>101.4321200847626</c:v>
                </c:pt>
                <c:pt idx="809">
                  <c:v>101.55656409263609</c:v>
                </c:pt>
                <c:pt idx="810">
                  <c:v>101.6799871921539</c:v>
                </c:pt>
                <c:pt idx="811">
                  <c:v>101.8050582408905</c:v>
                </c:pt>
                <c:pt idx="812">
                  <c:v>101.92997097969059</c:v>
                </c:pt>
                <c:pt idx="813">
                  <c:v>102.049720287323</c:v>
                </c:pt>
                <c:pt idx="814">
                  <c:v>102.175359249115</c:v>
                </c:pt>
                <c:pt idx="815">
                  <c:v>102.2988624572754</c:v>
                </c:pt>
                <c:pt idx="816">
                  <c:v>102.4215478897095</c:v>
                </c:pt>
                <c:pt idx="817">
                  <c:v>102.546108007431</c:v>
                </c:pt>
                <c:pt idx="818">
                  <c:v>102.6708905696869</c:v>
                </c:pt>
                <c:pt idx="819">
                  <c:v>102.8081085681915</c:v>
                </c:pt>
                <c:pt idx="820">
                  <c:v>102.93248867988591</c:v>
                </c:pt>
                <c:pt idx="821">
                  <c:v>103.05735683441161</c:v>
                </c:pt>
                <c:pt idx="822">
                  <c:v>103.1809296607971</c:v>
                </c:pt>
                <c:pt idx="823">
                  <c:v>103.30214381217959</c:v>
                </c:pt>
                <c:pt idx="824">
                  <c:v>103.4268283843994</c:v>
                </c:pt>
                <c:pt idx="825">
                  <c:v>103.55238080024721</c:v>
                </c:pt>
                <c:pt idx="826">
                  <c:v>103.67530298233029</c:v>
                </c:pt>
                <c:pt idx="827">
                  <c:v>103.8012673854828</c:v>
                </c:pt>
                <c:pt idx="828">
                  <c:v>103.9232966899872</c:v>
                </c:pt>
                <c:pt idx="829">
                  <c:v>104.05055594444271</c:v>
                </c:pt>
                <c:pt idx="830">
                  <c:v>104.1723415851593</c:v>
                </c:pt>
                <c:pt idx="831">
                  <c:v>104.2982387542725</c:v>
                </c:pt>
                <c:pt idx="832">
                  <c:v>104.4356322288513</c:v>
                </c:pt>
                <c:pt idx="833">
                  <c:v>104.55956292152401</c:v>
                </c:pt>
                <c:pt idx="834">
                  <c:v>104.6831912994385</c:v>
                </c:pt>
                <c:pt idx="835">
                  <c:v>104.80708646774291</c:v>
                </c:pt>
                <c:pt idx="836">
                  <c:v>104.9382643699646</c:v>
                </c:pt>
                <c:pt idx="837">
                  <c:v>105.0588076114655</c:v>
                </c:pt>
                <c:pt idx="838">
                  <c:v>105.18429756164549</c:v>
                </c:pt>
                <c:pt idx="839">
                  <c:v>105.3067889213562</c:v>
                </c:pt>
                <c:pt idx="840">
                  <c:v>105.4323689937592</c:v>
                </c:pt>
                <c:pt idx="841">
                  <c:v>105.5573360919952</c:v>
                </c:pt>
                <c:pt idx="842">
                  <c:v>105.6809296607971</c:v>
                </c:pt>
                <c:pt idx="843">
                  <c:v>105.80540156364439</c:v>
                </c:pt>
                <c:pt idx="844">
                  <c:v>105.92696261405941</c:v>
                </c:pt>
                <c:pt idx="845">
                  <c:v>106.0536239147186</c:v>
                </c:pt>
                <c:pt idx="846">
                  <c:v>106.17841768264771</c:v>
                </c:pt>
                <c:pt idx="847">
                  <c:v>106.30275726318359</c:v>
                </c:pt>
                <c:pt idx="848">
                  <c:v>106.42647790908811</c:v>
                </c:pt>
                <c:pt idx="849">
                  <c:v>106.5522389411926</c:v>
                </c:pt>
                <c:pt idx="850">
                  <c:v>106.6752207279205</c:v>
                </c:pt>
                <c:pt idx="851">
                  <c:v>106.80239319801331</c:v>
                </c:pt>
                <c:pt idx="852">
                  <c:v>106.9277472496033</c:v>
                </c:pt>
                <c:pt idx="853">
                  <c:v>107.0513832569122</c:v>
                </c:pt>
                <c:pt idx="854">
                  <c:v>107.1735854148865</c:v>
                </c:pt>
                <c:pt idx="855">
                  <c:v>107.30146551132199</c:v>
                </c:pt>
                <c:pt idx="856">
                  <c:v>107.4253857135773</c:v>
                </c:pt>
                <c:pt idx="857">
                  <c:v>107.54809951782229</c:v>
                </c:pt>
                <c:pt idx="858">
                  <c:v>107.6716117858887</c:v>
                </c:pt>
                <c:pt idx="859">
                  <c:v>107.7994179725647</c:v>
                </c:pt>
                <c:pt idx="860">
                  <c:v>107.9210770130157</c:v>
                </c:pt>
                <c:pt idx="861">
                  <c:v>108.0452539920807</c:v>
                </c:pt>
                <c:pt idx="862">
                  <c:v>108.1695928573608</c:v>
                </c:pt>
                <c:pt idx="863">
                  <c:v>108.3077783584595</c:v>
                </c:pt>
                <c:pt idx="864">
                  <c:v>108.4336795806885</c:v>
                </c:pt>
                <c:pt idx="865">
                  <c:v>108.55771636962891</c:v>
                </c:pt>
                <c:pt idx="866">
                  <c:v>108.6822876930237</c:v>
                </c:pt>
                <c:pt idx="867">
                  <c:v>108.80592703819271</c:v>
                </c:pt>
                <c:pt idx="868">
                  <c:v>108.9316580295563</c:v>
                </c:pt>
                <c:pt idx="869">
                  <c:v>109.0571274757385</c:v>
                </c:pt>
                <c:pt idx="870">
                  <c:v>109.1810383796692</c:v>
                </c:pt>
                <c:pt idx="871">
                  <c:v>109.30890250205989</c:v>
                </c:pt>
                <c:pt idx="872">
                  <c:v>109.4312443733215</c:v>
                </c:pt>
                <c:pt idx="873">
                  <c:v>109.5552034378052</c:v>
                </c:pt>
                <c:pt idx="874">
                  <c:v>109.678858757019</c:v>
                </c:pt>
                <c:pt idx="875">
                  <c:v>109.80220413208011</c:v>
                </c:pt>
                <c:pt idx="876">
                  <c:v>109.9291508197784</c:v>
                </c:pt>
                <c:pt idx="877">
                  <c:v>110.0526854991913</c:v>
                </c:pt>
                <c:pt idx="878">
                  <c:v>110.1762735843658</c:v>
                </c:pt>
                <c:pt idx="879">
                  <c:v>110.2991769313812</c:v>
                </c:pt>
                <c:pt idx="880">
                  <c:v>110.4223823547363</c:v>
                </c:pt>
                <c:pt idx="881">
                  <c:v>110.5460186004639</c:v>
                </c:pt>
                <c:pt idx="882">
                  <c:v>110.6829741001129</c:v>
                </c:pt>
                <c:pt idx="883">
                  <c:v>110.80876708030701</c:v>
                </c:pt>
                <c:pt idx="884">
                  <c:v>110.93121600151061</c:v>
                </c:pt>
                <c:pt idx="885">
                  <c:v>111.05578994750979</c:v>
                </c:pt>
                <c:pt idx="886">
                  <c:v>111.18224811553959</c:v>
                </c:pt>
                <c:pt idx="887">
                  <c:v>111.30502867698669</c:v>
                </c:pt>
                <c:pt idx="888">
                  <c:v>111.429755449295</c:v>
                </c:pt>
                <c:pt idx="889">
                  <c:v>111.5570938587189</c:v>
                </c:pt>
                <c:pt idx="890">
                  <c:v>111.6815736293793</c:v>
                </c:pt>
                <c:pt idx="891">
                  <c:v>111.80696439743041</c:v>
                </c:pt>
                <c:pt idx="892">
                  <c:v>111.93012046813961</c:v>
                </c:pt>
                <c:pt idx="893">
                  <c:v>112.0570120811462</c:v>
                </c:pt>
                <c:pt idx="894">
                  <c:v>112.1792132854462</c:v>
                </c:pt>
                <c:pt idx="895">
                  <c:v>112.3041725158691</c:v>
                </c:pt>
                <c:pt idx="896">
                  <c:v>112.4283406734467</c:v>
                </c:pt>
                <c:pt idx="897">
                  <c:v>112.552937746048</c:v>
                </c:pt>
                <c:pt idx="898">
                  <c:v>112.6756987571716</c:v>
                </c:pt>
                <c:pt idx="899">
                  <c:v>112.8002841472626</c:v>
                </c:pt>
                <c:pt idx="900">
                  <c:v>112.9248704910278</c:v>
                </c:pt>
                <c:pt idx="901">
                  <c:v>113.0462877750397</c:v>
                </c:pt>
                <c:pt idx="902">
                  <c:v>113.1730780601501</c:v>
                </c:pt>
                <c:pt idx="903">
                  <c:v>113.2962186336517</c:v>
                </c:pt>
                <c:pt idx="904">
                  <c:v>113.4359591007233</c:v>
                </c:pt>
                <c:pt idx="905">
                  <c:v>113.55980086326601</c:v>
                </c:pt>
                <c:pt idx="906">
                  <c:v>113.6838521957397</c:v>
                </c:pt>
                <c:pt idx="907">
                  <c:v>113.8088827133179</c:v>
                </c:pt>
                <c:pt idx="908">
                  <c:v>113.9339270591736</c:v>
                </c:pt>
                <c:pt idx="909">
                  <c:v>114.0591611862183</c:v>
                </c:pt>
                <c:pt idx="910">
                  <c:v>114.18286108970641</c:v>
                </c:pt>
                <c:pt idx="911">
                  <c:v>114.3048889636993</c:v>
                </c:pt>
                <c:pt idx="912">
                  <c:v>114.4318323135376</c:v>
                </c:pt>
                <c:pt idx="913">
                  <c:v>114.5554246902466</c:v>
                </c:pt>
                <c:pt idx="914">
                  <c:v>114.6792950630188</c:v>
                </c:pt>
                <c:pt idx="915">
                  <c:v>114.8020746707916</c:v>
                </c:pt>
                <c:pt idx="916">
                  <c:v>114.9275164604187</c:v>
                </c:pt>
                <c:pt idx="917">
                  <c:v>115.0509464740753</c:v>
                </c:pt>
                <c:pt idx="918">
                  <c:v>115.1748933792114</c:v>
                </c:pt>
                <c:pt idx="919">
                  <c:v>115.2990930080414</c:v>
                </c:pt>
                <c:pt idx="920">
                  <c:v>115.42481517791749</c:v>
                </c:pt>
                <c:pt idx="921">
                  <c:v>115.5455536842346</c:v>
                </c:pt>
                <c:pt idx="922">
                  <c:v>115.67106509208681</c:v>
                </c:pt>
                <c:pt idx="923">
                  <c:v>115.8097820281982</c:v>
                </c:pt>
                <c:pt idx="924">
                  <c:v>115.9362344741821</c:v>
                </c:pt>
                <c:pt idx="925">
                  <c:v>116.04456257820129</c:v>
                </c:pt>
                <c:pt idx="926">
                  <c:v>116.1838653087616</c:v>
                </c:pt>
                <c:pt idx="927">
                  <c:v>116.3094394207001</c:v>
                </c:pt>
                <c:pt idx="928">
                  <c:v>116.4309272766113</c:v>
                </c:pt>
                <c:pt idx="929">
                  <c:v>116.5555853843689</c:v>
                </c:pt>
                <c:pt idx="930">
                  <c:v>116.6805055141449</c:v>
                </c:pt>
                <c:pt idx="931">
                  <c:v>116.80335164070129</c:v>
                </c:pt>
                <c:pt idx="932">
                  <c:v>116.9301707744598</c:v>
                </c:pt>
                <c:pt idx="933">
                  <c:v>117.05261778831481</c:v>
                </c:pt>
                <c:pt idx="934">
                  <c:v>117.1789379119873</c:v>
                </c:pt>
                <c:pt idx="935">
                  <c:v>117.3062579631805</c:v>
                </c:pt>
                <c:pt idx="936">
                  <c:v>117.4306995868683</c:v>
                </c:pt>
                <c:pt idx="937">
                  <c:v>117.55235767364501</c:v>
                </c:pt>
                <c:pt idx="938">
                  <c:v>117.6763191223145</c:v>
                </c:pt>
                <c:pt idx="939">
                  <c:v>117.8011612892151</c:v>
                </c:pt>
                <c:pt idx="940">
                  <c:v>117.9277596473694</c:v>
                </c:pt>
                <c:pt idx="941">
                  <c:v>118.04977917671199</c:v>
                </c:pt>
                <c:pt idx="942">
                  <c:v>118.179075717926</c:v>
                </c:pt>
                <c:pt idx="943">
                  <c:v>118.30455279350279</c:v>
                </c:pt>
                <c:pt idx="944">
                  <c:v>118.4281649589539</c:v>
                </c:pt>
                <c:pt idx="945">
                  <c:v>118.552161693573</c:v>
                </c:pt>
                <c:pt idx="946">
                  <c:v>118.6789793968201</c:v>
                </c:pt>
                <c:pt idx="947">
                  <c:v>118.8031463623047</c:v>
                </c:pt>
                <c:pt idx="948">
                  <c:v>118.9297225475311</c:v>
                </c:pt>
                <c:pt idx="949">
                  <c:v>119.0573117733002</c:v>
                </c:pt>
                <c:pt idx="950">
                  <c:v>119.1805846691132</c:v>
                </c:pt>
                <c:pt idx="951">
                  <c:v>119.3026978969574</c:v>
                </c:pt>
                <c:pt idx="952">
                  <c:v>119.42712330818181</c:v>
                </c:pt>
                <c:pt idx="953">
                  <c:v>119.5525438785553</c:v>
                </c:pt>
                <c:pt idx="954">
                  <c:v>119.67610335350039</c:v>
                </c:pt>
                <c:pt idx="955">
                  <c:v>119.80246472358699</c:v>
                </c:pt>
                <c:pt idx="956">
                  <c:v>119.9258816242218</c:v>
                </c:pt>
                <c:pt idx="957">
                  <c:v>120.0464715957642</c:v>
                </c:pt>
                <c:pt idx="958">
                  <c:v>120.1760733127594</c:v>
                </c:pt>
                <c:pt idx="959">
                  <c:v>120.2984607219696</c:v>
                </c:pt>
                <c:pt idx="960">
                  <c:v>120.423508644104</c:v>
                </c:pt>
                <c:pt idx="961">
                  <c:v>120.54714179039</c:v>
                </c:pt>
                <c:pt idx="962">
                  <c:v>120.6713395118713</c:v>
                </c:pt>
                <c:pt idx="963">
                  <c:v>120.7964985370636</c:v>
                </c:pt>
                <c:pt idx="964">
                  <c:v>120.9199471473694</c:v>
                </c:pt>
                <c:pt idx="965">
                  <c:v>121.04616093635561</c:v>
                </c:pt>
                <c:pt idx="966">
                  <c:v>121.18531799316411</c:v>
                </c:pt>
                <c:pt idx="967">
                  <c:v>121.3083093166351</c:v>
                </c:pt>
                <c:pt idx="968">
                  <c:v>121.432692527771</c:v>
                </c:pt>
                <c:pt idx="969">
                  <c:v>121.5572142601013</c:v>
                </c:pt>
                <c:pt idx="970">
                  <c:v>121.6826379299164</c:v>
                </c:pt>
                <c:pt idx="971">
                  <c:v>121.80565500259399</c:v>
                </c:pt>
                <c:pt idx="972">
                  <c:v>121.9312891960144</c:v>
                </c:pt>
                <c:pt idx="973">
                  <c:v>122.0550048351288</c:v>
                </c:pt>
                <c:pt idx="974">
                  <c:v>122.1775853633881</c:v>
                </c:pt>
                <c:pt idx="975">
                  <c:v>122.2996966838837</c:v>
                </c:pt>
                <c:pt idx="976">
                  <c:v>122.4254419803619</c:v>
                </c:pt>
                <c:pt idx="977">
                  <c:v>122.5502653121948</c:v>
                </c:pt>
                <c:pt idx="978">
                  <c:v>122.67333960533141</c:v>
                </c:pt>
                <c:pt idx="979">
                  <c:v>122.799113035202</c:v>
                </c:pt>
                <c:pt idx="980">
                  <c:v>122.92511677742</c:v>
                </c:pt>
                <c:pt idx="981">
                  <c:v>123.050226688385</c:v>
                </c:pt>
                <c:pt idx="982">
                  <c:v>123.17170882225039</c:v>
                </c:pt>
                <c:pt idx="983">
                  <c:v>123.298171043396</c:v>
                </c:pt>
                <c:pt idx="984">
                  <c:v>123.4242541790009</c:v>
                </c:pt>
                <c:pt idx="985">
                  <c:v>123.547993183136</c:v>
                </c:pt>
                <c:pt idx="986">
                  <c:v>123.6717669963837</c:v>
                </c:pt>
                <c:pt idx="987">
                  <c:v>123.79906320571899</c:v>
                </c:pt>
                <c:pt idx="988">
                  <c:v>123.9189529418945</c:v>
                </c:pt>
                <c:pt idx="989">
                  <c:v>124.06000375747681</c:v>
                </c:pt>
                <c:pt idx="990">
                  <c:v>124.1838841438293</c:v>
                </c:pt>
                <c:pt idx="991">
                  <c:v>124.29363036155701</c:v>
                </c:pt>
                <c:pt idx="992">
                  <c:v>124.42064785957341</c:v>
                </c:pt>
                <c:pt idx="993">
                  <c:v>124.5456621646881</c:v>
                </c:pt>
                <c:pt idx="994">
                  <c:v>124.67333126068119</c:v>
                </c:pt>
                <c:pt idx="995">
                  <c:v>124.79652094841001</c:v>
                </c:pt>
                <c:pt idx="996">
                  <c:v>124.92004680633541</c:v>
                </c:pt>
                <c:pt idx="997">
                  <c:v>125.0606575012207</c:v>
                </c:pt>
                <c:pt idx="998">
                  <c:v>125.1844017505646</c:v>
                </c:pt>
                <c:pt idx="999">
                  <c:v>125.3043258190155</c:v>
                </c:pt>
                <c:pt idx="1000">
                  <c:v>125.4291822910309</c:v>
                </c:pt>
                <c:pt idx="1001">
                  <c:v>125.5535612106323</c:v>
                </c:pt>
                <c:pt idx="1002">
                  <c:v>125.6791641712189</c:v>
                </c:pt>
                <c:pt idx="1003">
                  <c:v>125.8048207759857</c:v>
                </c:pt>
                <c:pt idx="1004">
                  <c:v>125.93030023574831</c:v>
                </c:pt>
                <c:pt idx="1005">
                  <c:v>126.0531244277954</c:v>
                </c:pt>
                <c:pt idx="1006">
                  <c:v>126.17494511604311</c:v>
                </c:pt>
                <c:pt idx="1007">
                  <c:v>126.3015971183777</c:v>
                </c:pt>
                <c:pt idx="1008">
                  <c:v>126.4287540912628</c:v>
                </c:pt>
                <c:pt idx="1009">
                  <c:v>126.550906419754</c:v>
                </c:pt>
                <c:pt idx="1010">
                  <c:v>126.67637228965761</c:v>
                </c:pt>
                <c:pt idx="1011">
                  <c:v>126.79988217353819</c:v>
                </c:pt>
                <c:pt idx="1012">
                  <c:v>126.92357802391049</c:v>
                </c:pt>
                <c:pt idx="1013">
                  <c:v>127.048681974411</c:v>
                </c:pt>
                <c:pt idx="1014">
                  <c:v>127.1727311611176</c:v>
                </c:pt>
                <c:pt idx="1015">
                  <c:v>127.3008935451508</c:v>
                </c:pt>
                <c:pt idx="1016">
                  <c:v>127.42696666717529</c:v>
                </c:pt>
                <c:pt idx="1017">
                  <c:v>127.5507817268372</c:v>
                </c:pt>
                <c:pt idx="1018">
                  <c:v>127.6724338531494</c:v>
                </c:pt>
                <c:pt idx="1019">
                  <c:v>127.7992463111877</c:v>
                </c:pt>
                <c:pt idx="1020">
                  <c:v>127.9225738048553</c:v>
                </c:pt>
                <c:pt idx="1021">
                  <c:v>128.0504586696625</c:v>
                </c:pt>
                <c:pt idx="1022">
                  <c:v>128.1735053062439</c:v>
                </c:pt>
                <c:pt idx="1023">
                  <c:v>128.2976222038269</c:v>
                </c:pt>
                <c:pt idx="1024">
                  <c:v>128.4350278377533</c:v>
                </c:pt>
                <c:pt idx="1025">
                  <c:v>128.544278383255</c:v>
                </c:pt>
                <c:pt idx="1026">
                  <c:v>128.6714723110199</c:v>
                </c:pt>
                <c:pt idx="1027">
                  <c:v>128.79758405685419</c:v>
                </c:pt>
                <c:pt idx="1028">
                  <c:v>128.92532706260681</c:v>
                </c:pt>
                <c:pt idx="1029">
                  <c:v>129.04695892333979</c:v>
                </c:pt>
                <c:pt idx="1030">
                  <c:v>129.17235088348389</c:v>
                </c:pt>
                <c:pt idx="1031">
                  <c:v>129.30953764915469</c:v>
                </c:pt>
                <c:pt idx="1032">
                  <c:v>129.43047881126401</c:v>
                </c:pt>
                <c:pt idx="1033">
                  <c:v>129.55641222000119</c:v>
                </c:pt>
                <c:pt idx="1034">
                  <c:v>129.6808633804321</c:v>
                </c:pt>
                <c:pt idx="1035">
                  <c:v>129.80690979957581</c:v>
                </c:pt>
                <c:pt idx="1036">
                  <c:v>129.9314835071564</c:v>
                </c:pt>
                <c:pt idx="1037">
                  <c:v>130.05493688583371</c:v>
                </c:pt>
                <c:pt idx="1038">
                  <c:v>130.17872214317319</c:v>
                </c:pt>
                <c:pt idx="1039">
                  <c:v>130.30349326133731</c:v>
                </c:pt>
                <c:pt idx="1040">
                  <c:v>130.4285435676575</c:v>
                </c:pt>
                <c:pt idx="1041">
                  <c:v>130.55057287216189</c:v>
                </c:pt>
                <c:pt idx="1042">
                  <c:v>130.67398691177371</c:v>
                </c:pt>
                <c:pt idx="1043">
                  <c:v>130.7960231304169</c:v>
                </c:pt>
                <c:pt idx="1044">
                  <c:v>130.93347954750061</c:v>
                </c:pt>
                <c:pt idx="1045">
                  <c:v>131.05757999420169</c:v>
                </c:pt>
                <c:pt idx="1046">
                  <c:v>131.1844208240509</c:v>
                </c:pt>
                <c:pt idx="1047">
                  <c:v>131.30733370780939</c:v>
                </c:pt>
                <c:pt idx="1048">
                  <c:v>131.4279959201813</c:v>
                </c:pt>
                <c:pt idx="1049">
                  <c:v>131.55559372901919</c:v>
                </c:pt>
                <c:pt idx="1050">
                  <c:v>131.67771100997919</c:v>
                </c:pt>
                <c:pt idx="1051">
                  <c:v>131.8009467124939</c:v>
                </c:pt>
                <c:pt idx="1052">
                  <c:v>131.92800116538999</c:v>
                </c:pt>
                <c:pt idx="1053">
                  <c:v>132.04964113235471</c:v>
                </c:pt>
                <c:pt idx="1054">
                  <c:v>132.17284536361689</c:v>
                </c:pt>
                <c:pt idx="1055">
                  <c:v>132.2984607219696</c:v>
                </c:pt>
                <c:pt idx="1056">
                  <c:v>132.4247422218323</c:v>
                </c:pt>
                <c:pt idx="1057">
                  <c:v>132.5520877838135</c:v>
                </c:pt>
                <c:pt idx="1058">
                  <c:v>132.67596626281741</c:v>
                </c:pt>
                <c:pt idx="1059">
                  <c:v>132.7983527183533</c:v>
                </c:pt>
                <c:pt idx="1060">
                  <c:v>132.92456579208371</c:v>
                </c:pt>
                <c:pt idx="1061">
                  <c:v>133.04772973060611</c:v>
                </c:pt>
                <c:pt idx="1062">
                  <c:v>133.1711308956146</c:v>
                </c:pt>
                <c:pt idx="1063">
                  <c:v>133.30690407752991</c:v>
                </c:pt>
                <c:pt idx="1064">
                  <c:v>133.4316956996918</c:v>
                </c:pt>
                <c:pt idx="1065">
                  <c:v>133.55351758003229</c:v>
                </c:pt>
                <c:pt idx="1066">
                  <c:v>133.678466796875</c:v>
                </c:pt>
                <c:pt idx="1067">
                  <c:v>133.80593848228449</c:v>
                </c:pt>
                <c:pt idx="1068">
                  <c:v>133.92795705795291</c:v>
                </c:pt>
                <c:pt idx="1069">
                  <c:v>134.04852104187009</c:v>
                </c:pt>
                <c:pt idx="1070">
                  <c:v>134.17583203315729</c:v>
                </c:pt>
                <c:pt idx="1071">
                  <c:v>134.29821825027469</c:v>
                </c:pt>
                <c:pt idx="1072">
                  <c:v>134.42364621162409</c:v>
                </c:pt>
                <c:pt idx="1073">
                  <c:v>134.5480184555054</c:v>
                </c:pt>
                <c:pt idx="1074">
                  <c:v>134.67000913620001</c:v>
                </c:pt>
                <c:pt idx="1075">
                  <c:v>134.8091983795166</c:v>
                </c:pt>
                <c:pt idx="1076">
                  <c:v>134.93268656730649</c:v>
                </c:pt>
                <c:pt idx="1077">
                  <c:v>135.05965137481689</c:v>
                </c:pt>
                <c:pt idx="1078">
                  <c:v>135.18154001235959</c:v>
                </c:pt>
                <c:pt idx="1079">
                  <c:v>135.30682277679441</c:v>
                </c:pt>
                <c:pt idx="1080">
                  <c:v>135.42976236343381</c:v>
                </c:pt>
                <c:pt idx="1081">
                  <c:v>135.5552966594696</c:v>
                </c:pt>
                <c:pt idx="1082">
                  <c:v>135.68037986755371</c:v>
                </c:pt>
                <c:pt idx="1083">
                  <c:v>135.80409550666809</c:v>
                </c:pt>
                <c:pt idx="1084">
                  <c:v>135.92686223983759</c:v>
                </c:pt>
                <c:pt idx="1085">
                  <c:v>136.04904198646551</c:v>
                </c:pt>
                <c:pt idx="1086">
                  <c:v>136.17293524742129</c:v>
                </c:pt>
                <c:pt idx="1087">
                  <c:v>136.29727864265439</c:v>
                </c:pt>
                <c:pt idx="1088">
                  <c:v>136.4205846786499</c:v>
                </c:pt>
                <c:pt idx="1089">
                  <c:v>136.55956530570981</c:v>
                </c:pt>
                <c:pt idx="1090">
                  <c:v>136.68338894844061</c:v>
                </c:pt>
                <c:pt idx="1091">
                  <c:v>136.80760860443121</c:v>
                </c:pt>
                <c:pt idx="1092">
                  <c:v>136.9314720630646</c:v>
                </c:pt>
                <c:pt idx="1093">
                  <c:v>137.05635333061221</c:v>
                </c:pt>
                <c:pt idx="1094">
                  <c:v>137.1828656196594</c:v>
                </c:pt>
                <c:pt idx="1095">
                  <c:v>137.30753755569461</c:v>
                </c:pt>
                <c:pt idx="1096">
                  <c:v>137.4332518577576</c:v>
                </c:pt>
                <c:pt idx="1097">
                  <c:v>137.55889010429379</c:v>
                </c:pt>
                <c:pt idx="1098">
                  <c:v>137.6834256649017</c:v>
                </c:pt>
                <c:pt idx="1099">
                  <c:v>137.80827665328979</c:v>
                </c:pt>
                <c:pt idx="1100">
                  <c:v>137.93237137794489</c:v>
                </c:pt>
                <c:pt idx="1101">
                  <c:v>138.05657291412351</c:v>
                </c:pt>
                <c:pt idx="1102">
                  <c:v>138.18053555488589</c:v>
                </c:pt>
                <c:pt idx="1103">
                  <c:v>138.3049457073212</c:v>
                </c:pt>
                <c:pt idx="1104">
                  <c:v>138.43069267272949</c:v>
                </c:pt>
                <c:pt idx="1105">
                  <c:v>138.5582435131073</c:v>
                </c:pt>
                <c:pt idx="1106">
                  <c:v>138.68517279624939</c:v>
                </c:pt>
                <c:pt idx="1107">
                  <c:v>138.8082582950592</c:v>
                </c:pt>
                <c:pt idx="1108">
                  <c:v>138.93224692344671</c:v>
                </c:pt>
                <c:pt idx="1109">
                  <c:v>139.0576465129852</c:v>
                </c:pt>
                <c:pt idx="1110">
                  <c:v>139.17979860305789</c:v>
                </c:pt>
                <c:pt idx="1111">
                  <c:v>139.30543422698969</c:v>
                </c:pt>
                <c:pt idx="1112">
                  <c:v>139.42788672447199</c:v>
                </c:pt>
                <c:pt idx="1113">
                  <c:v>139.55130100250241</c:v>
                </c:pt>
                <c:pt idx="1114">
                  <c:v>139.67597007751459</c:v>
                </c:pt>
                <c:pt idx="1115">
                  <c:v>139.8004891872406</c:v>
                </c:pt>
                <c:pt idx="1116">
                  <c:v>139.92505359649661</c:v>
                </c:pt>
                <c:pt idx="1117">
                  <c:v>140.046924829483</c:v>
                </c:pt>
                <c:pt idx="1118">
                  <c:v>140.172847032547</c:v>
                </c:pt>
                <c:pt idx="1119">
                  <c:v>140.30921149253851</c:v>
                </c:pt>
                <c:pt idx="1120">
                  <c:v>140.4335312843323</c:v>
                </c:pt>
                <c:pt idx="1121">
                  <c:v>140.55769371986389</c:v>
                </c:pt>
                <c:pt idx="1122">
                  <c:v>140.6827857494354</c:v>
                </c:pt>
                <c:pt idx="1123">
                  <c:v>140.80821681022641</c:v>
                </c:pt>
                <c:pt idx="1124">
                  <c:v>140.93156266212461</c:v>
                </c:pt>
                <c:pt idx="1125">
                  <c:v>141.05498361587519</c:v>
                </c:pt>
                <c:pt idx="1126">
                  <c:v>141.17917919158941</c:v>
                </c:pt>
                <c:pt idx="1127">
                  <c:v>141.30562353134161</c:v>
                </c:pt>
                <c:pt idx="1128">
                  <c:v>141.42492079734799</c:v>
                </c:pt>
                <c:pt idx="1129">
                  <c:v>141.54847168922419</c:v>
                </c:pt>
                <c:pt idx="1130">
                  <c:v>141.67274904251099</c:v>
                </c:pt>
                <c:pt idx="1131">
                  <c:v>141.79913139343259</c:v>
                </c:pt>
                <c:pt idx="1132">
                  <c:v>141.92160987854001</c:v>
                </c:pt>
                <c:pt idx="1133">
                  <c:v>142.04721212387079</c:v>
                </c:pt>
                <c:pt idx="1134">
                  <c:v>142.18327784538269</c:v>
                </c:pt>
                <c:pt idx="1135">
                  <c:v>142.30832314491269</c:v>
                </c:pt>
                <c:pt idx="1136">
                  <c:v>142.43021368980411</c:v>
                </c:pt>
                <c:pt idx="1137">
                  <c:v>142.55416941642761</c:v>
                </c:pt>
                <c:pt idx="1138">
                  <c:v>142.6765398979187</c:v>
                </c:pt>
                <c:pt idx="1139">
                  <c:v>142.80097794532779</c:v>
                </c:pt>
                <c:pt idx="1140">
                  <c:v>142.924036026001</c:v>
                </c:pt>
                <c:pt idx="1141">
                  <c:v>143.04835915565491</c:v>
                </c:pt>
                <c:pt idx="1142">
                  <c:v>143.17093515396121</c:v>
                </c:pt>
                <c:pt idx="1143">
                  <c:v>143.30732583999631</c:v>
                </c:pt>
                <c:pt idx="1144">
                  <c:v>143.4343190193176</c:v>
                </c:pt>
                <c:pt idx="1145">
                  <c:v>143.55897307395941</c:v>
                </c:pt>
                <c:pt idx="1146">
                  <c:v>143.68371224403381</c:v>
                </c:pt>
                <c:pt idx="1147">
                  <c:v>143.80921053886411</c:v>
                </c:pt>
                <c:pt idx="1148">
                  <c:v>143.93491768836981</c:v>
                </c:pt>
                <c:pt idx="1149">
                  <c:v>144.0593018531799</c:v>
                </c:pt>
                <c:pt idx="1150">
                  <c:v>144.18231105804441</c:v>
                </c:pt>
                <c:pt idx="1151">
                  <c:v>144.3080837726593</c:v>
                </c:pt>
                <c:pt idx="1152">
                  <c:v>144.4314341545105</c:v>
                </c:pt>
                <c:pt idx="1153">
                  <c:v>144.55585646629331</c:v>
                </c:pt>
                <c:pt idx="1154">
                  <c:v>144.67974948883059</c:v>
                </c:pt>
                <c:pt idx="1155">
                  <c:v>144.8017227649689</c:v>
                </c:pt>
                <c:pt idx="1156">
                  <c:v>144.9280831813812</c:v>
                </c:pt>
                <c:pt idx="1157">
                  <c:v>145.052565574646</c:v>
                </c:pt>
                <c:pt idx="1158">
                  <c:v>145.17430782318121</c:v>
                </c:pt>
                <c:pt idx="1159">
                  <c:v>145.2963590621948</c:v>
                </c:pt>
                <c:pt idx="1160">
                  <c:v>145.42345070838931</c:v>
                </c:pt>
                <c:pt idx="1161">
                  <c:v>145.5459201335907</c:v>
                </c:pt>
                <c:pt idx="1162">
                  <c:v>145.66936540603641</c:v>
                </c:pt>
                <c:pt idx="1163">
                  <c:v>145.7947487831116</c:v>
                </c:pt>
                <c:pt idx="1164">
                  <c:v>145.9327628612518</c:v>
                </c:pt>
                <c:pt idx="1165">
                  <c:v>146.05794858932501</c:v>
                </c:pt>
                <c:pt idx="1166">
                  <c:v>146.18133544921881</c:v>
                </c:pt>
                <c:pt idx="1167">
                  <c:v>146.3037312030792</c:v>
                </c:pt>
                <c:pt idx="1168">
                  <c:v>146.42826461791989</c:v>
                </c:pt>
                <c:pt idx="1169">
                  <c:v>146.5527138710022</c:v>
                </c:pt>
                <c:pt idx="1170">
                  <c:v>146.67555689811709</c:v>
                </c:pt>
                <c:pt idx="1171">
                  <c:v>146.80102920532229</c:v>
                </c:pt>
                <c:pt idx="1172">
                  <c:v>146.92376375198361</c:v>
                </c:pt>
                <c:pt idx="1173">
                  <c:v>147.04965615272519</c:v>
                </c:pt>
                <c:pt idx="1174">
                  <c:v>147.17163062095639</c:v>
                </c:pt>
                <c:pt idx="1175">
                  <c:v>147.2954466342926</c:v>
                </c:pt>
                <c:pt idx="1176">
                  <c:v>147.42043423652649</c:v>
                </c:pt>
                <c:pt idx="1177">
                  <c:v>147.54536628723139</c:v>
                </c:pt>
                <c:pt idx="1178">
                  <c:v>147.68457579612729</c:v>
                </c:pt>
                <c:pt idx="1179">
                  <c:v>147.80982255935669</c:v>
                </c:pt>
                <c:pt idx="1180">
                  <c:v>147.93142294883731</c:v>
                </c:pt>
                <c:pt idx="1181">
                  <c:v>148.05662369728091</c:v>
                </c:pt>
                <c:pt idx="1182">
                  <c:v>148.18087387084961</c:v>
                </c:pt>
                <c:pt idx="1183">
                  <c:v>148.30283832550049</c:v>
                </c:pt>
                <c:pt idx="1184">
                  <c:v>148.42882633209231</c:v>
                </c:pt>
                <c:pt idx="1185">
                  <c:v>148.5536994934082</c:v>
                </c:pt>
                <c:pt idx="1186">
                  <c:v>148.67807912826541</c:v>
                </c:pt>
                <c:pt idx="1187">
                  <c:v>148.8038246631622</c:v>
                </c:pt>
                <c:pt idx="1188">
                  <c:v>148.93154096603391</c:v>
                </c:pt>
                <c:pt idx="1189">
                  <c:v>149.05634379386899</c:v>
                </c:pt>
                <c:pt idx="1190">
                  <c:v>149.17920589447019</c:v>
                </c:pt>
                <c:pt idx="1191">
                  <c:v>149.30326843261719</c:v>
                </c:pt>
                <c:pt idx="1192">
                  <c:v>149.4284904003143</c:v>
                </c:pt>
                <c:pt idx="1193">
                  <c:v>149.55178308486941</c:v>
                </c:pt>
                <c:pt idx="1194">
                  <c:v>149.67635560035711</c:v>
                </c:pt>
                <c:pt idx="1195">
                  <c:v>149.8016171455383</c:v>
                </c:pt>
                <c:pt idx="1196">
                  <c:v>149.92666411399841</c:v>
                </c:pt>
                <c:pt idx="1197">
                  <c:v>150.05137348175049</c:v>
                </c:pt>
                <c:pt idx="1198">
                  <c:v>150.17587494850159</c:v>
                </c:pt>
                <c:pt idx="1199">
                  <c:v>150.29898500442499</c:v>
                </c:pt>
                <c:pt idx="1200">
                  <c:v>150.42139935493469</c:v>
                </c:pt>
                <c:pt idx="1201">
                  <c:v>150.54526233673101</c:v>
                </c:pt>
                <c:pt idx="1202">
                  <c:v>150.66887927055359</c:v>
                </c:pt>
                <c:pt idx="1203">
                  <c:v>150.8096935749054</c:v>
                </c:pt>
                <c:pt idx="1204">
                  <c:v>150.9341530799866</c:v>
                </c:pt>
                <c:pt idx="1205">
                  <c:v>151.0574996471405</c:v>
                </c:pt>
                <c:pt idx="1206">
                  <c:v>151.1818542480469</c:v>
                </c:pt>
                <c:pt idx="1207">
                  <c:v>151.30290865898129</c:v>
                </c:pt>
                <c:pt idx="1208">
                  <c:v>151.42793846130371</c:v>
                </c:pt>
                <c:pt idx="1209">
                  <c:v>151.5523319244385</c:v>
                </c:pt>
                <c:pt idx="1210">
                  <c:v>151.68006157875061</c:v>
                </c:pt>
                <c:pt idx="1211">
                  <c:v>151.8050243854523</c:v>
                </c:pt>
                <c:pt idx="1212">
                  <c:v>151.9294738769531</c:v>
                </c:pt>
                <c:pt idx="1213">
                  <c:v>152.0548152923584</c:v>
                </c:pt>
                <c:pt idx="1214">
                  <c:v>152.17747831344599</c:v>
                </c:pt>
                <c:pt idx="1215">
                  <c:v>152.30456614494321</c:v>
                </c:pt>
                <c:pt idx="1216">
                  <c:v>152.4309446811676</c:v>
                </c:pt>
                <c:pt idx="1217">
                  <c:v>152.55537748336789</c:v>
                </c:pt>
                <c:pt idx="1218">
                  <c:v>152.6798498630524</c:v>
                </c:pt>
                <c:pt idx="1219">
                  <c:v>152.8076446056366</c:v>
                </c:pt>
                <c:pt idx="1220">
                  <c:v>152.9288372993469</c:v>
                </c:pt>
                <c:pt idx="1221">
                  <c:v>153.04855823516851</c:v>
                </c:pt>
                <c:pt idx="1222">
                  <c:v>153.17397403717041</c:v>
                </c:pt>
                <c:pt idx="1223">
                  <c:v>153.29961180686951</c:v>
                </c:pt>
                <c:pt idx="1224">
                  <c:v>153.42195272445679</c:v>
                </c:pt>
                <c:pt idx="1225">
                  <c:v>153.54569888114929</c:v>
                </c:pt>
                <c:pt idx="1226">
                  <c:v>153.68592119216919</c:v>
                </c:pt>
                <c:pt idx="1227">
                  <c:v>153.80870199203491</c:v>
                </c:pt>
                <c:pt idx="1228">
                  <c:v>153.9369721412659</c:v>
                </c:pt>
                <c:pt idx="1229">
                  <c:v>154.05806422233579</c:v>
                </c:pt>
                <c:pt idx="1230">
                  <c:v>154.18356990814209</c:v>
                </c:pt>
                <c:pt idx="1231">
                  <c:v>154.30378007888791</c:v>
                </c:pt>
                <c:pt idx="1232">
                  <c:v>154.43107986450201</c:v>
                </c:pt>
                <c:pt idx="1233">
                  <c:v>154.55119633674619</c:v>
                </c:pt>
                <c:pt idx="1234">
                  <c:v>154.67545795440671</c:v>
                </c:pt>
                <c:pt idx="1235">
                  <c:v>154.80094170570371</c:v>
                </c:pt>
                <c:pt idx="1236">
                  <c:v>154.92482233047491</c:v>
                </c:pt>
                <c:pt idx="1237">
                  <c:v>155.0481245517731</c:v>
                </c:pt>
                <c:pt idx="1238">
                  <c:v>155.1734592914581</c:v>
                </c:pt>
                <c:pt idx="1239">
                  <c:v>155.29634499549871</c:v>
                </c:pt>
                <c:pt idx="1240">
                  <c:v>155.42399930953979</c:v>
                </c:pt>
                <c:pt idx="1241">
                  <c:v>155.54861426353449</c:v>
                </c:pt>
                <c:pt idx="1242">
                  <c:v>155.6710333824158</c:v>
                </c:pt>
                <c:pt idx="1243">
                  <c:v>155.79642558097839</c:v>
                </c:pt>
                <c:pt idx="1244">
                  <c:v>155.92012214660639</c:v>
                </c:pt>
                <c:pt idx="1245">
                  <c:v>156.0613880157471</c:v>
                </c:pt>
                <c:pt idx="1246">
                  <c:v>156.18311929702759</c:v>
                </c:pt>
                <c:pt idx="1247">
                  <c:v>156.3086590766907</c:v>
                </c:pt>
                <c:pt idx="1248">
                  <c:v>156.43430805206299</c:v>
                </c:pt>
                <c:pt idx="1249">
                  <c:v>156.5574514865875</c:v>
                </c:pt>
                <c:pt idx="1250">
                  <c:v>156.6810314655304</c:v>
                </c:pt>
                <c:pt idx="1251">
                  <c:v>156.8052518367767</c:v>
                </c:pt>
                <c:pt idx="1252">
                  <c:v>156.9293329715729</c:v>
                </c:pt>
                <c:pt idx="1253">
                  <c:v>157.05347990989691</c:v>
                </c:pt>
                <c:pt idx="1254">
                  <c:v>157.17976522445679</c:v>
                </c:pt>
                <c:pt idx="1255">
                  <c:v>157.30157661437991</c:v>
                </c:pt>
                <c:pt idx="1256">
                  <c:v>157.4259858131409</c:v>
                </c:pt>
                <c:pt idx="1257">
                  <c:v>157.55067563056949</c:v>
                </c:pt>
                <c:pt idx="1258">
                  <c:v>157.6711292266846</c:v>
                </c:pt>
                <c:pt idx="1259">
                  <c:v>157.79451441764829</c:v>
                </c:pt>
                <c:pt idx="1260">
                  <c:v>157.9337406158447</c:v>
                </c:pt>
                <c:pt idx="1261">
                  <c:v>158.0603811740875</c:v>
                </c:pt>
                <c:pt idx="1262">
                  <c:v>158.1874825954437</c:v>
                </c:pt>
                <c:pt idx="1263">
                  <c:v>158.30637049674991</c:v>
                </c:pt>
                <c:pt idx="1264">
                  <c:v>158.43499851226809</c:v>
                </c:pt>
                <c:pt idx="1265">
                  <c:v>158.5594017505646</c:v>
                </c:pt>
                <c:pt idx="1266">
                  <c:v>158.68597054481509</c:v>
                </c:pt>
                <c:pt idx="1267">
                  <c:v>158.8078017234802</c:v>
                </c:pt>
                <c:pt idx="1268">
                  <c:v>158.9371204376221</c:v>
                </c:pt>
                <c:pt idx="1269">
                  <c:v>159.05861449241641</c:v>
                </c:pt>
                <c:pt idx="1270">
                  <c:v>159.18299913406369</c:v>
                </c:pt>
                <c:pt idx="1271">
                  <c:v>159.3059313297272</c:v>
                </c:pt>
                <c:pt idx="1272">
                  <c:v>159.43060684204099</c:v>
                </c:pt>
                <c:pt idx="1273">
                  <c:v>159.55491328239441</c:v>
                </c:pt>
                <c:pt idx="1274">
                  <c:v>159.68182373046881</c:v>
                </c:pt>
                <c:pt idx="1275">
                  <c:v>159.80376696586609</c:v>
                </c:pt>
                <c:pt idx="1276">
                  <c:v>159.92891526222229</c:v>
                </c:pt>
                <c:pt idx="1277">
                  <c:v>160.0508739948273</c:v>
                </c:pt>
                <c:pt idx="1278">
                  <c:v>160.17338037490839</c:v>
                </c:pt>
                <c:pt idx="1279">
                  <c:v>160.2980606555939</c:v>
                </c:pt>
                <c:pt idx="1280">
                  <c:v>160.4234530925751</c:v>
                </c:pt>
                <c:pt idx="1281">
                  <c:v>160.5488262176514</c:v>
                </c:pt>
                <c:pt idx="1282">
                  <c:v>160.6727352142334</c:v>
                </c:pt>
                <c:pt idx="1283">
                  <c:v>160.79661989212039</c:v>
                </c:pt>
                <c:pt idx="1284">
                  <c:v>160.93519377708441</c:v>
                </c:pt>
                <c:pt idx="1285">
                  <c:v>161.059534072876</c:v>
                </c:pt>
                <c:pt idx="1286">
                  <c:v>161.1830167770386</c:v>
                </c:pt>
                <c:pt idx="1287">
                  <c:v>161.3077304363251</c:v>
                </c:pt>
                <c:pt idx="1288">
                  <c:v>161.43335294723511</c:v>
                </c:pt>
                <c:pt idx="1289">
                  <c:v>161.55946254730219</c:v>
                </c:pt>
                <c:pt idx="1290">
                  <c:v>161.68249845504761</c:v>
                </c:pt>
                <c:pt idx="1291">
                  <c:v>161.80694270133969</c:v>
                </c:pt>
                <c:pt idx="1292">
                  <c:v>161.93288540840149</c:v>
                </c:pt>
                <c:pt idx="1293">
                  <c:v>162.0578989982605</c:v>
                </c:pt>
                <c:pt idx="1294">
                  <c:v>162.18155860900879</c:v>
                </c:pt>
                <c:pt idx="1295">
                  <c:v>162.30505537986761</c:v>
                </c:pt>
                <c:pt idx="1296">
                  <c:v>162.4306499958038</c:v>
                </c:pt>
                <c:pt idx="1297">
                  <c:v>162.55515623092651</c:v>
                </c:pt>
                <c:pt idx="1298">
                  <c:v>162.6818284988403</c:v>
                </c:pt>
                <c:pt idx="1299">
                  <c:v>162.8047571182251</c:v>
                </c:pt>
                <c:pt idx="1300">
                  <c:v>162.93157172203061</c:v>
                </c:pt>
                <c:pt idx="1301">
                  <c:v>163.0555408000946</c:v>
                </c:pt>
                <c:pt idx="1302">
                  <c:v>163.17914056777951</c:v>
                </c:pt>
                <c:pt idx="1303">
                  <c:v>163.30565929412839</c:v>
                </c:pt>
                <c:pt idx="1304">
                  <c:v>163.42876482009891</c:v>
                </c:pt>
                <c:pt idx="1305">
                  <c:v>163.55285310745239</c:v>
                </c:pt>
                <c:pt idx="1306">
                  <c:v>163.67867279052729</c:v>
                </c:pt>
                <c:pt idx="1307">
                  <c:v>163.80244636535639</c:v>
                </c:pt>
                <c:pt idx="1308">
                  <c:v>163.92681479454041</c:v>
                </c:pt>
                <c:pt idx="1309">
                  <c:v>164.04811978340149</c:v>
                </c:pt>
                <c:pt idx="1310">
                  <c:v>164.17600917816159</c:v>
                </c:pt>
                <c:pt idx="1311">
                  <c:v>164.31005215644839</c:v>
                </c:pt>
                <c:pt idx="1312">
                  <c:v>164.4337451457977</c:v>
                </c:pt>
                <c:pt idx="1313">
                  <c:v>164.5588085651398</c:v>
                </c:pt>
                <c:pt idx="1314">
                  <c:v>164.6824994087219</c:v>
                </c:pt>
                <c:pt idx="1315">
                  <c:v>164.8041224479675</c:v>
                </c:pt>
                <c:pt idx="1316">
                  <c:v>164.9297151565552</c:v>
                </c:pt>
                <c:pt idx="1317">
                  <c:v>165.056526184082</c:v>
                </c:pt>
                <c:pt idx="1318">
                  <c:v>165.18034791946411</c:v>
                </c:pt>
                <c:pt idx="1319">
                  <c:v>165.30317807197571</c:v>
                </c:pt>
                <c:pt idx="1320">
                  <c:v>165.42927861213681</c:v>
                </c:pt>
                <c:pt idx="1321">
                  <c:v>165.55316233634949</c:v>
                </c:pt>
                <c:pt idx="1322">
                  <c:v>165.67570543289179</c:v>
                </c:pt>
                <c:pt idx="1323">
                  <c:v>165.80043315887451</c:v>
                </c:pt>
                <c:pt idx="1324">
                  <c:v>165.92534303665161</c:v>
                </c:pt>
                <c:pt idx="1325">
                  <c:v>166.0502271652222</c:v>
                </c:pt>
                <c:pt idx="1326">
                  <c:v>166.17570614814761</c:v>
                </c:pt>
                <c:pt idx="1327">
                  <c:v>166.29743623733521</c:v>
                </c:pt>
                <c:pt idx="1328">
                  <c:v>166.42688369750979</c:v>
                </c:pt>
                <c:pt idx="1329">
                  <c:v>166.55270838737491</c:v>
                </c:pt>
                <c:pt idx="1330">
                  <c:v>166.6836066246033</c:v>
                </c:pt>
                <c:pt idx="1331">
                  <c:v>166.81000947952271</c:v>
                </c:pt>
                <c:pt idx="1332">
                  <c:v>166.92776584625241</c:v>
                </c:pt>
                <c:pt idx="1333">
                  <c:v>167.05454897880551</c:v>
                </c:pt>
                <c:pt idx="1334">
                  <c:v>167.17441201210019</c:v>
                </c:pt>
                <c:pt idx="1335">
                  <c:v>167.29837250709531</c:v>
                </c:pt>
                <c:pt idx="1336">
                  <c:v>167.42447590827939</c:v>
                </c:pt>
                <c:pt idx="1337">
                  <c:v>167.55166888237</c:v>
                </c:pt>
                <c:pt idx="1338">
                  <c:v>167.67730832099909</c:v>
                </c:pt>
                <c:pt idx="1339">
                  <c:v>167.8018567562103</c:v>
                </c:pt>
                <c:pt idx="1340">
                  <c:v>167.92618346214289</c:v>
                </c:pt>
                <c:pt idx="1341">
                  <c:v>168.04829263687131</c:v>
                </c:pt>
                <c:pt idx="1342">
                  <c:v>168.17040228843689</c:v>
                </c:pt>
                <c:pt idx="1343">
                  <c:v>168.31010890007019</c:v>
                </c:pt>
                <c:pt idx="1344">
                  <c:v>168.43415856361389</c:v>
                </c:pt>
                <c:pt idx="1345">
                  <c:v>168.55671691894531</c:v>
                </c:pt>
                <c:pt idx="1346">
                  <c:v>168.67833375930789</c:v>
                </c:pt>
                <c:pt idx="1347">
                  <c:v>168.80162715911871</c:v>
                </c:pt>
                <c:pt idx="1348">
                  <c:v>168.92943596839899</c:v>
                </c:pt>
                <c:pt idx="1349">
                  <c:v>169.05163550376889</c:v>
                </c:pt>
                <c:pt idx="1350">
                  <c:v>169.17939305305481</c:v>
                </c:pt>
                <c:pt idx="1351">
                  <c:v>169.2981390953064</c:v>
                </c:pt>
                <c:pt idx="1352">
                  <c:v>169.42422747612</c:v>
                </c:pt>
                <c:pt idx="1353">
                  <c:v>169.5482063293457</c:v>
                </c:pt>
                <c:pt idx="1354">
                  <c:v>169.67110681533811</c:v>
                </c:pt>
                <c:pt idx="1355">
                  <c:v>169.80915594100949</c:v>
                </c:pt>
                <c:pt idx="1356">
                  <c:v>169.93325090408331</c:v>
                </c:pt>
                <c:pt idx="1357">
                  <c:v>170.0584743022919</c:v>
                </c:pt>
                <c:pt idx="1358">
                  <c:v>170.18059158325201</c:v>
                </c:pt>
                <c:pt idx="1359">
                  <c:v>170.30493640899661</c:v>
                </c:pt>
                <c:pt idx="1360">
                  <c:v>170.4292368888855</c:v>
                </c:pt>
                <c:pt idx="1361">
                  <c:v>170.55703401565549</c:v>
                </c:pt>
                <c:pt idx="1362">
                  <c:v>170.6792075634003</c:v>
                </c:pt>
                <c:pt idx="1363">
                  <c:v>170.80580854415891</c:v>
                </c:pt>
                <c:pt idx="1364">
                  <c:v>170.9291334152222</c:v>
                </c:pt>
                <c:pt idx="1365">
                  <c:v>171.05006504058841</c:v>
                </c:pt>
                <c:pt idx="1366">
                  <c:v>171.17614793777469</c:v>
                </c:pt>
                <c:pt idx="1367">
                  <c:v>171.2977480888367</c:v>
                </c:pt>
                <c:pt idx="1368">
                  <c:v>171.4263873100281</c:v>
                </c:pt>
                <c:pt idx="1369">
                  <c:v>171.5485796928406</c:v>
                </c:pt>
                <c:pt idx="1370">
                  <c:v>171.67389369010931</c:v>
                </c:pt>
                <c:pt idx="1371">
                  <c:v>171.79407238960269</c:v>
                </c:pt>
                <c:pt idx="1372">
                  <c:v>171.92237019538879</c:v>
                </c:pt>
                <c:pt idx="1373">
                  <c:v>172.047935962677</c:v>
                </c:pt>
                <c:pt idx="1374">
                  <c:v>172.1693594455719</c:v>
                </c:pt>
                <c:pt idx="1375">
                  <c:v>172.297492980957</c:v>
                </c:pt>
                <c:pt idx="1376">
                  <c:v>172.42024803161621</c:v>
                </c:pt>
                <c:pt idx="1377">
                  <c:v>172.54589557647711</c:v>
                </c:pt>
                <c:pt idx="1378">
                  <c:v>172.6853845119476</c:v>
                </c:pt>
                <c:pt idx="1379">
                  <c:v>172.8110044002533</c:v>
                </c:pt>
                <c:pt idx="1380">
                  <c:v>172.9316132068634</c:v>
                </c:pt>
                <c:pt idx="1381">
                  <c:v>173.05627775192261</c:v>
                </c:pt>
                <c:pt idx="1382">
                  <c:v>173.1810998916626</c:v>
                </c:pt>
                <c:pt idx="1383">
                  <c:v>173.3073801994324</c:v>
                </c:pt>
                <c:pt idx="1384">
                  <c:v>173.42872142791751</c:v>
                </c:pt>
                <c:pt idx="1385">
                  <c:v>173.55386018753049</c:v>
                </c:pt>
                <c:pt idx="1386">
                  <c:v>173.67608523368841</c:v>
                </c:pt>
                <c:pt idx="1387">
                  <c:v>173.80074954032901</c:v>
                </c:pt>
                <c:pt idx="1388">
                  <c:v>173.92184376716611</c:v>
                </c:pt>
                <c:pt idx="1389">
                  <c:v>174.04680013656619</c:v>
                </c:pt>
                <c:pt idx="1390">
                  <c:v>174.16996574401861</c:v>
                </c:pt>
                <c:pt idx="1391">
                  <c:v>174.29432535171509</c:v>
                </c:pt>
                <c:pt idx="1392">
                  <c:v>174.4216032028198</c:v>
                </c:pt>
                <c:pt idx="1393">
                  <c:v>174.54560804367071</c:v>
                </c:pt>
                <c:pt idx="1394">
                  <c:v>174.6863884925842</c:v>
                </c:pt>
                <c:pt idx="1395">
                  <c:v>174.8069136142731</c:v>
                </c:pt>
                <c:pt idx="1396">
                  <c:v>174.93499255180359</c:v>
                </c:pt>
                <c:pt idx="1397">
                  <c:v>175.059237241745</c:v>
                </c:pt>
                <c:pt idx="1398">
                  <c:v>175.1865003108978</c:v>
                </c:pt>
                <c:pt idx="1399">
                  <c:v>175.30733561515811</c:v>
                </c:pt>
                <c:pt idx="1400">
                  <c:v>175.43089389801031</c:v>
                </c:pt>
                <c:pt idx="1401">
                  <c:v>175.55366277694699</c:v>
                </c:pt>
                <c:pt idx="1402">
                  <c:v>175.67663645744321</c:v>
                </c:pt>
                <c:pt idx="1403">
                  <c:v>175.80128645896909</c:v>
                </c:pt>
                <c:pt idx="1404">
                  <c:v>175.9273405075073</c:v>
                </c:pt>
                <c:pt idx="1405">
                  <c:v>176.05264186859131</c:v>
                </c:pt>
                <c:pt idx="1406">
                  <c:v>176.1744077205658</c:v>
                </c:pt>
                <c:pt idx="1407">
                  <c:v>176.2988631725311</c:v>
                </c:pt>
                <c:pt idx="1408">
                  <c:v>176.42121839523321</c:v>
                </c:pt>
                <c:pt idx="1409">
                  <c:v>176.54606175422671</c:v>
                </c:pt>
                <c:pt idx="1410">
                  <c:v>176.6850924491882</c:v>
                </c:pt>
                <c:pt idx="1411">
                  <c:v>176.80573773384091</c:v>
                </c:pt>
                <c:pt idx="1412">
                  <c:v>176.93323087692261</c:v>
                </c:pt>
                <c:pt idx="1413">
                  <c:v>177.05658578872681</c:v>
                </c:pt>
                <c:pt idx="1414">
                  <c:v>177.17954134941101</c:v>
                </c:pt>
                <c:pt idx="1415">
                  <c:v>177.30248689651489</c:v>
                </c:pt>
                <c:pt idx="1416">
                  <c:v>177.4244301319122</c:v>
                </c:pt>
                <c:pt idx="1417">
                  <c:v>177.55203151702881</c:v>
                </c:pt>
                <c:pt idx="1418">
                  <c:v>177.6734893321991</c:v>
                </c:pt>
                <c:pt idx="1419">
                  <c:v>177.79875826835629</c:v>
                </c:pt>
                <c:pt idx="1420">
                  <c:v>177.9201385974884</c:v>
                </c:pt>
                <c:pt idx="1421">
                  <c:v>178.05825877189639</c:v>
                </c:pt>
                <c:pt idx="1422">
                  <c:v>178.18567276000979</c:v>
                </c:pt>
                <c:pt idx="1423">
                  <c:v>178.30704689025879</c:v>
                </c:pt>
                <c:pt idx="1424">
                  <c:v>178.4347171783447</c:v>
                </c:pt>
                <c:pt idx="1425">
                  <c:v>178.54682588577271</c:v>
                </c:pt>
                <c:pt idx="1426">
                  <c:v>178.66992783546451</c:v>
                </c:pt>
                <c:pt idx="1427">
                  <c:v>178.79575443267819</c:v>
                </c:pt>
                <c:pt idx="1428">
                  <c:v>178.9214270114899</c:v>
                </c:pt>
                <c:pt idx="1429">
                  <c:v>179.04621195793149</c:v>
                </c:pt>
                <c:pt idx="1430">
                  <c:v>179.16931056976321</c:v>
                </c:pt>
                <c:pt idx="1431">
                  <c:v>179.29640507698059</c:v>
                </c:pt>
                <c:pt idx="1432">
                  <c:v>179.43360638618469</c:v>
                </c:pt>
                <c:pt idx="1433">
                  <c:v>179.5596604347229</c:v>
                </c:pt>
                <c:pt idx="1434">
                  <c:v>179.68654227256769</c:v>
                </c:pt>
                <c:pt idx="1435">
                  <c:v>179.80920767784119</c:v>
                </c:pt>
                <c:pt idx="1436">
                  <c:v>179.93545794487</c:v>
                </c:pt>
                <c:pt idx="1437">
                  <c:v>180.05927038192749</c:v>
                </c:pt>
                <c:pt idx="1438">
                  <c:v>180.18408608436579</c:v>
                </c:pt>
                <c:pt idx="1439">
                  <c:v>180.30610728263849</c:v>
                </c:pt>
                <c:pt idx="1440">
                  <c:v>180.43246698379519</c:v>
                </c:pt>
                <c:pt idx="1441">
                  <c:v>180.5577681064606</c:v>
                </c:pt>
                <c:pt idx="1442">
                  <c:v>180.6814470291138</c:v>
                </c:pt>
                <c:pt idx="1443">
                  <c:v>180.80592441558841</c:v>
                </c:pt>
                <c:pt idx="1444">
                  <c:v>180.92908263206479</c:v>
                </c:pt>
                <c:pt idx="1445">
                  <c:v>181.05093026161191</c:v>
                </c:pt>
                <c:pt idx="1446">
                  <c:v>181.1746392250061</c:v>
                </c:pt>
                <c:pt idx="1447">
                  <c:v>181.29981827735901</c:v>
                </c:pt>
                <c:pt idx="1448">
                  <c:v>181.42354130744931</c:v>
                </c:pt>
                <c:pt idx="1449">
                  <c:v>181.54882740974429</c:v>
                </c:pt>
                <c:pt idx="1450">
                  <c:v>181.67450475692749</c:v>
                </c:pt>
                <c:pt idx="1451">
                  <c:v>181.79580330848691</c:v>
                </c:pt>
                <c:pt idx="1452">
                  <c:v>181.92207002639771</c:v>
                </c:pt>
                <c:pt idx="1453">
                  <c:v>182.04620862007141</c:v>
                </c:pt>
                <c:pt idx="1454">
                  <c:v>182.18521022796631</c:v>
                </c:pt>
                <c:pt idx="1455">
                  <c:v>182.29344272613531</c:v>
                </c:pt>
                <c:pt idx="1456">
                  <c:v>182.43585777282709</c:v>
                </c:pt>
                <c:pt idx="1457">
                  <c:v>182.56364607810971</c:v>
                </c:pt>
                <c:pt idx="1458">
                  <c:v>182.68192601203921</c:v>
                </c:pt>
                <c:pt idx="1459">
                  <c:v>182.80971431732181</c:v>
                </c:pt>
                <c:pt idx="1460">
                  <c:v>182.93416666984561</c:v>
                </c:pt>
                <c:pt idx="1461">
                  <c:v>183.05727291107181</c:v>
                </c:pt>
                <c:pt idx="1462">
                  <c:v>183.1839876174927</c:v>
                </c:pt>
                <c:pt idx="1463">
                  <c:v>183.31122136116031</c:v>
                </c:pt>
                <c:pt idx="1464">
                  <c:v>183.4336082935333</c:v>
                </c:pt>
                <c:pt idx="1465">
                  <c:v>183.55651259422299</c:v>
                </c:pt>
                <c:pt idx="1466">
                  <c:v>183.67975378036499</c:v>
                </c:pt>
                <c:pt idx="1467">
                  <c:v>183.80170321464541</c:v>
                </c:pt>
                <c:pt idx="1468">
                  <c:v>183.92838859558111</c:v>
                </c:pt>
                <c:pt idx="1469">
                  <c:v>184.05273604393011</c:v>
                </c:pt>
                <c:pt idx="1470">
                  <c:v>184.17487978935239</c:v>
                </c:pt>
                <c:pt idx="1471">
                  <c:v>184.29967570304871</c:v>
                </c:pt>
                <c:pt idx="1472">
                  <c:v>184.42331171035769</c:v>
                </c:pt>
                <c:pt idx="1473">
                  <c:v>184.5523118972778</c:v>
                </c:pt>
                <c:pt idx="1474">
                  <c:v>184.6720743179321</c:v>
                </c:pt>
                <c:pt idx="1475">
                  <c:v>184.79395198822019</c:v>
                </c:pt>
                <c:pt idx="1476">
                  <c:v>184.93518757820129</c:v>
                </c:pt>
                <c:pt idx="1477">
                  <c:v>185.0588307380676</c:v>
                </c:pt>
                <c:pt idx="1478">
                  <c:v>185.1839733123779</c:v>
                </c:pt>
                <c:pt idx="1479">
                  <c:v>185.30983734130859</c:v>
                </c:pt>
                <c:pt idx="1480">
                  <c:v>185.4342200756073</c:v>
                </c:pt>
                <c:pt idx="1481">
                  <c:v>185.56016969680789</c:v>
                </c:pt>
                <c:pt idx="1482">
                  <c:v>185.68384432792661</c:v>
                </c:pt>
                <c:pt idx="1483">
                  <c:v>185.8070950508118</c:v>
                </c:pt>
                <c:pt idx="1484">
                  <c:v>185.93206977844241</c:v>
                </c:pt>
                <c:pt idx="1485">
                  <c:v>186.0587306022644</c:v>
                </c:pt>
                <c:pt idx="1486">
                  <c:v>186.18304133415219</c:v>
                </c:pt>
                <c:pt idx="1487">
                  <c:v>186.30632972717291</c:v>
                </c:pt>
                <c:pt idx="1488">
                  <c:v>186.43139243125921</c:v>
                </c:pt>
                <c:pt idx="1489">
                  <c:v>186.55703783035281</c:v>
                </c:pt>
                <c:pt idx="1490">
                  <c:v>186.6798138618469</c:v>
                </c:pt>
                <c:pt idx="1491">
                  <c:v>186.80258083343509</c:v>
                </c:pt>
                <c:pt idx="1492">
                  <c:v>186.93267321586609</c:v>
                </c:pt>
                <c:pt idx="1493">
                  <c:v>187.05440044403079</c:v>
                </c:pt>
                <c:pt idx="1494">
                  <c:v>187.17698574066159</c:v>
                </c:pt>
                <c:pt idx="1495">
                  <c:v>187.30088973045349</c:v>
                </c:pt>
                <c:pt idx="1496">
                  <c:v>187.42352223396301</c:v>
                </c:pt>
                <c:pt idx="1497">
                  <c:v>187.54972100257871</c:v>
                </c:pt>
                <c:pt idx="1498">
                  <c:v>187.67362689971921</c:v>
                </c:pt>
                <c:pt idx="1499">
                  <c:v>187.7946791648865</c:v>
                </c:pt>
                <c:pt idx="1500">
                  <c:v>187.92119383811951</c:v>
                </c:pt>
                <c:pt idx="1501">
                  <c:v>188.0488760471344</c:v>
                </c:pt>
                <c:pt idx="1502">
                  <c:v>188.1713304519653</c:v>
                </c:pt>
                <c:pt idx="1503">
                  <c:v>188.2960121631622</c:v>
                </c:pt>
                <c:pt idx="1504">
                  <c:v>188.42730379104611</c:v>
                </c:pt>
                <c:pt idx="1505">
                  <c:v>188.5474298000336</c:v>
                </c:pt>
                <c:pt idx="1506">
                  <c:v>188.68618392944339</c:v>
                </c:pt>
                <c:pt idx="1507">
                  <c:v>188.80903029441831</c:v>
                </c:pt>
                <c:pt idx="1508">
                  <c:v>188.93156814575201</c:v>
                </c:pt>
                <c:pt idx="1509">
                  <c:v>189.0541353225708</c:v>
                </c:pt>
                <c:pt idx="1510">
                  <c:v>189.17608404159549</c:v>
                </c:pt>
                <c:pt idx="1511">
                  <c:v>189.30227208137509</c:v>
                </c:pt>
                <c:pt idx="1512">
                  <c:v>189.42583441734311</c:v>
                </c:pt>
                <c:pt idx="1513">
                  <c:v>189.5507535934448</c:v>
                </c:pt>
                <c:pt idx="1514">
                  <c:v>189.67725682258609</c:v>
                </c:pt>
                <c:pt idx="1515">
                  <c:v>189.80072236061099</c:v>
                </c:pt>
                <c:pt idx="1516">
                  <c:v>189.9245457649231</c:v>
                </c:pt>
                <c:pt idx="1517">
                  <c:v>190.047278881073</c:v>
                </c:pt>
                <c:pt idx="1518">
                  <c:v>190.17401337623599</c:v>
                </c:pt>
                <c:pt idx="1519">
                  <c:v>190.29620242118841</c:v>
                </c:pt>
                <c:pt idx="1520">
                  <c:v>190.421719789505</c:v>
                </c:pt>
                <c:pt idx="1521">
                  <c:v>190.54696536064151</c:v>
                </c:pt>
                <c:pt idx="1522">
                  <c:v>190.67119336128229</c:v>
                </c:pt>
                <c:pt idx="1523">
                  <c:v>190.7948975563049</c:v>
                </c:pt>
                <c:pt idx="1524">
                  <c:v>190.9198081493378</c:v>
                </c:pt>
                <c:pt idx="1525">
                  <c:v>191.06060028076169</c:v>
                </c:pt>
                <c:pt idx="1526">
                  <c:v>191.18331789970401</c:v>
                </c:pt>
                <c:pt idx="1527">
                  <c:v>191.3071959018707</c:v>
                </c:pt>
                <c:pt idx="1528">
                  <c:v>191.43171119689941</c:v>
                </c:pt>
                <c:pt idx="1529">
                  <c:v>191.5553023815155</c:v>
                </c:pt>
                <c:pt idx="1530">
                  <c:v>191.67897605895999</c:v>
                </c:pt>
                <c:pt idx="1531">
                  <c:v>191.80264759063721</c:v>
                </c:pt>
                <c:pt idx="1532">
                  <c:v>191.92571806907651</c:v>
                </c:pt>
                <c:pt idx="1533">
                  <c:v>192.0513582229614</c:v>
                </c:pt>
                <c:pt idx="1534">
                  <c:v>192.1726305484772</c:v>
                </c:pt>
                <c:pt idx="1535">
                  <c:v>192.29590892791751</c:v>
                </c:pt>
                <c:pt idx="1536">
                  <c:v>192.42274951934809</c:v>
                </c:pt>
                <c:pt idx="1537">
                  <c:v>192.5489642620087</c:v>
                </c:pt>
                <c:pt idx="1538">
                  <c:v>192.66983461379999</c:v>
                </c:pt>
                <c:pt idx="1539">
                  <c:v>192.7959303855896</c:v>
                </c:pt>
                <c:pt idx="1540">
                  <c:v>192.92013001441961</c:v>
                </c:pt>
                <c:pt idx="1541">
                  <c:v>193.04434013366699</c:v>
                </c:pt>
                <c:pt idx="1542">
                  <c:v>193.16922736167911</c:v>
                </c:pt>
                <c:pt idx="1543">
                  <c:v>193.2950458526611</c:v>
                </c:pt>
                <c:pt idx="1544">
                  <c:v>193.4328601360321</c:v>
                </c:pt>
                <c:pt idx="1545">
                  <c:v>193.5579533576965</c:v>
                </c:pt>
                <c:pt idx="1546">
                  <c:v>193.68410873413089</c:v>
                </c:pt>
                <c:pt idx="1547">
                  <c:v>193.8067743778229</c:v>
                </c:pt>
                <c:pt idx="1548">
                  <c:v>193.9273023605347</c:v>
                </c:pt>
                <c:pt idx="1549">
                  <c:v>194.0549826622009</c:v>
                </c:pt>
                <c:pt idx="1550">
                  <c:v>194.17975473403931</c:v>
                </c:pt>
                <c:pt idx="1551">
                  <c:v>194.30352401733401</c:v>
                </c:pt>
                <c:pt idx="1552">
                  <c:v>194.42553186416629</c:v>
                </c:pt>
                <c:pt idx="1553">
                  <c:v>194.55389189720151</c:v>
                </c:pt>
                <c:pt idx="1554">
                  <c:v>194.67642974853521</c:v>
                </c:pt>
                <c:pt idx="1555">
                  <c:v>194.80309891700739</c:v>
                </c:pt>
                <c:pt idx="1556">
                  <c:v>194.92853760719299</c:v>
                </c:pt>
                <c:pt idx="1557">
                  <c:v>195.05421996116641</c:v>
                </c:pt>
                <c:pt idx="1558">
                  <c:v>195.17897343635559</c:v>
                </c:pt>
                <c:pt idx="1559">
                  <c:v>195.30356931686401</c:v>
                </c:pt>
                <c:pt idx="1560">
                  <c:v>195.4233167171478</c:v>
                </c:pt>
                <c:pt idx="1561">
                  <c:v>195.54757475852969</c:v>
                </c:pt>
                <c:pt idx="1562">
                  <c:v>195.6699991226196</c:v>
                </c:pt>
                <c:pt idx="1563">
                  <c:v>195.79542398452759</c:v>
                </c:pt>
                <c:pt idx="1564">
                  <c:v>195.92137694358831</c:v>
                </c:pt>
                <c:pt idx="1565">
                  <c:v>196.058723449707</c:v>
                </c:pt>
                <c:pt idx="1566">
                  <c:v>196.18565940856931</c:v>
                </c:pt>
                <c:pt idx="1567">
                  <c:v>196.30786752700811</c:v>
                </c:pt>
                <c:pt idx="1568">
                  <c:v>196.4338276386261</c:v>
                </c:pt>
                <c:pt idx="1569">
                  <c:v>196.56074953079221</c:v>
                </c:pt>
                <c:pt idx="1570">
                  <c:v>196.68078708648679</c:v>
                </c:pt>
                <c:pt idx="1571">
                  <c:v>196.80617380142209</c:v>
                </c:pt>
                <c:pt idx="1572">
                  <c:v>196.9269278049469</c:v>
                </c:pt>
                <c:pt idx="1573">
                  <c:v>197.05012702941889</c:v>
                </c:pt>
                <c:pt idx="1574">
                  <c:v>197.17762446403501</c:v>
                </c:pt>
                <c:pt idx="1575">
                  <c:v>197.30086636543271</c:v>
                </c:pt>
                <c:pt idx="1576">
                  <c:v>197.42522358894351</c:v>
                </c:pt>
                <c:pt idx="1577">
                  <c:v>197.5492088794708</c:v>
                </c:pt>
                <c:pt idx="1578">
                  <c:v>197.67236995697019</c:v>
                </c:pt>
                <c:pt idx="1579">
                  <c:v>197.79668879508969</c:v>
                </c:pt>
                <c:pt idx="1580">
                  <c:v>197.9207270145416</c:v>
                </c:pt>
                <c:pt idx="1581">
                  <c:v>198.05866765975949</c:v>
                </c:pt>
                <c:pt idx="1582">
                  <c:v>198.18289256095889</c:v>
                </c:pt>
                <c:pt idx="1583">
                  <c:v>198.30801558494571</c:v>
                </c:pt>
                <c:pt idx="1584">
                  <c:v>198.43356156349179</c:v>
                </c:pt>
                <c:pt idx="1585">
                  <c:v>198.55341601371771</c:v>
                </c:pt>
                <c:pt idx="1586">
                  <c:v>198.6826677322388</c:v>
                </c:pt>
                <c:pt idx="1587">
                  <c:v>198.80391383171079</c:v>
                </c:pt>
                <c:pt idx="1588">
                  <c:v>198.92894196510309</c:v>
                </c:pt>
                <c:pt idx="1589">
                  <c:v>199.05404114723211</c:v>
                </c:pt>
                <c:pt idx="1590">
                  <c:v>199.1772212982178</c:v>
                </c:pt>
                <c:pt idx="1591">
                  <c:v>199.30131530761719</c:v>
                </c:pt>
                <c:pt idx="1592">
                  <c:v>199.42584490776059</c:v>
                </c:pt>
                <c:pt idx="1593">
                  <c:v>199.55091309547419</c:v>
                </c:pt>
                <c:pt idx="1594">
                  <c:v>199.67054343223569</c:v>
                </c:pt>
                <c:pt idx="1595">
                  <c:v>199.79970335960391</c:v>
                </c:pt>
                <c:pt idx="1596">
                  <c:v>199.92716789245611</c:v>
                </c:pt>
                <c:pt idx="1597">
                  <c:v>200.05297160148621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81.66</c:v>
                </c:pt>
                <c:pt idx="4">
                  <c:v>82.15</c:v>
                </c:pt>
                <c:pt idx="5">
                  <c:v>83.62</c:v>
                </c:pt>
                <c:pt idx="6">
                  <c:v>86.55</c:v>
                </c:pt>
                <c:pt idx="7">
                  <c:v>90.47</c:v>
                </c:pt>
                <c:pt idx="8">
                  <c:v>94.38</c:v>
                </c:pt>
                <c:pt idx="9">
                  <c:v>97.31</c:v>
                </c:pt>
                <c:pt idx="10">
                  <c:v>102.69</c:v>
                </c:pt>
                <c:pt idx="11">
                  <c:v>106.11</c:v>
                </c:pt>
                <c:pt idx="12">
                  <c:v>110.02</c:v>
                </c:pt>
                <c:pt idx="13">
                  <c:v>112.96</c:v>
                </c:pt>
                <c:pt idx="14">
                  <c:v>115.89</c:v>
                </c:pt>
                <c:pt idx="15">
                  <c:v>120.78</c:v>
                </c:pt>
                <c:pt idx="16">
                  <c:v>124.21</c:v>
                </c:pt>
                <c:pt idx="17">
                  <c:v>126.65</c:v>
                </c:pt>
                <c:pt idx="18">
                  <c:v>128.12</c:v>
                </c:pt>
                <c:pt idx="19">
                  <c:v>129.59</c:v>
                </c:pt>
                <c:pt idx="20">
                  <c:v>130.07</c:v>
                </c:pt>
                <c:pt idx="21">
                  <c:v>131.05000000000001</c:v>
                </c:pt>
                <c:pt idx="22">
                  <c:v>132.52000000000001</c:v>
                </c:pt>
                <c:pt idx="23">
                  <c:v>132.52000000000001</c:v>
                </c:pt>
                <c:pt idx="24">
                  <c:v>133.01</c:v>
                </c:pt>
                <c:pt idx="25">
                  <c:v>133.01</c:v>
                </c:pt>
                <c:pt idx="26">
                  <c:v>133.01</c:v>
                </c:pt>
                <c:pt idx="27">
                  <c:v>133.01</c:v>
                </c:pt>
                <c:pt idx="28">
                  <c:v>133.01</c:v>
                </c:pt>
                <c:pt idx="29">
                  <c:v>133.01</c:v>
                </c:pt>
                <c:pt idx="30">
                  <c:v>133.5</c:v>
                </c:pt>
                <c:pt idx="31">
                  <c:v>133.99</c:v>
                </c:pt>
                <c:pt idx="32">
                  <c:v>133.99</c:v>
                </c:pt>
                <c:pt idx="33">
                  <c:v>133.99</c:v>
                </c:pt>
                <c:pt idx="34">
                  <c:v>133.99</c:v>
                </c:pt>
                <c:pt idx="35">
                  <c:v>133.99</c:v>
                </c:pt>
                <c:pt idx="36">
                  <c:v>133.5</c:v>
                </c:pt>
                <c:pt idx="37">
                  <c:v>133.5</c:v>
                </c:pt>
                <c:pt idx="38">
                  <c:v>133.01</c:v>
                </c:pt>
                <c:pt idx="39">
                  <c:v>132.52000000000001</c:v>
                </c:pt>
                <c:pt idx="40">
                  <c:v>132.76</c:v>
                </c:pt>
                <c:pt idx="41">
                  <c:v>132.52000000000001</c:v>
                </c:pt>
                <c:pt idx="42">
                  <c:v>132.03</c:v>
                </c:pt>
                <c:pt idx="43">
                  <c:v>131.05000000000001</c:v>
                </c:pt>
                <c:pt idx="44">
                  <c:v>130.56</c:v>
                </c:pt>
                <c:pt idx="45">
                  <c:v>129.59</c:v>
                </c:pt>
                <c:pt idx="46">
                  <c:v>129.1</c:v>
                </c:pt>
                <c:pt idx="47">
                  <c:v>128.61000000000001</c:v>
                </c:pt>
                <c:pt idx="48">
                  <c:v>127.63</c:v>
                </c:pt>
                <c:pt idx="49">
                  <c:v>125.67</c:v>
                </c:pt>
                <c:pt idx="50">
                  <c:v>125.67</c:v>
                </c:pt>
                <c:pt idx="51">
                  <c:v>125.18</c:v>
                </c:pt>
                <c:pt idx="52">
                  <c:v>124.69</c:v>
                </c:pt>
                <c:pt idx="53">
                  <c:v>123.96</c:v>
                </c:pt>
                <c:pt idx="54">
                  <c:v>121.76</c:v>
                </c:pt>
                <c:pt idx="55">
                  <c:v>119.8</c:v>
                </c:pt>
                <c:pt idx="56">
                  <c:v>118.83</c:v>
                </c:pt>
                <c:pt idx="57">
                  <c:v>117.85</c:v>
                </c:pt>
                <c:pt idx="58">
                  <c:v>117.85</c:v>
                </c:pt>
                <c:pt idx="59">
                  <c:v>116.38</c:v>
                </c:pt>
                <c:pt idx="60">
                  <c:v>114.91</c:v>
                </c:pt>
                <c:pt idx="61">
                  <c:v>114.91</c:v>
                </c:pt>
                <c:pt idx="62">
                  <c:v>112.96</c:v>
                </c:pt>
                <c:pt idx="63">
                  <c:v>112.47</c:v>
                </c:pt>
                <c:pt idx="64">
                  <c:v>112.47</c:v>
                </c:pt>
                <c:pt idx="65">
                  <c:v>111.98</c:v>
                </c:pt>
                <c:pt idx="66">
                  <c:v>110.02</c:v>
                </c:pt>
                <c:pt idx="67">
                  <c:v>107.09</c:v>
                </c:pt>
                <c:pt idx="68">
                  <c:v>105.62</c:v>
                </c:pt>
                <c:pt idx="69">
                  <c:v>104.16</c:v>
                </c:pt>
                <c:pt idx="70">
                  <c:v>103.42</c:v>
                </c:pt>
                <c:pt idx="71">
                  <c:v>102.2</c:v>
                </c:pt>
                <c:pt idx="72">
                  <c:v>100.49</c:v>
                </c:pt>
                <c:pt idx="73">
                  <c:v>99.27</c:v>
                </c:pt>
                <c:pt idx="74">
                  <c:v>98.78</c:v>
                </c:pt>
                <c:pt idx="75">
                  <c:v>96.82</c:v>
                </c:pt>
                <c:pt idx="76">
                  <c:v>93.4</c:v>
                </c:pt>
                <c:pt idx="77">
                  <c:v>89.49</c:v>
                </c:pt>
                <c:pt idx="78">
                  <c:v>88.51</c:v>
                </c:pt>
                <c:pt idx="79">
                  <c:v>85.33</c:v>
                </c:pt>
                <c:pt idx="80">
                  <c:v>83.13</c:v>
                </c:pt>
                <c:pt idx="81">
                  <c:v>81.66</c:v>
                </c:pt>
                <c:pt idx="82">
                  <c:v>78.239999999999995</c:v>
                </c:pt>
                <c:pt idx="83">
                  <c:v>75.8</c:v>
                </c:pt>
                <c:pt idx="84">
                  <c:v>74.33</c:v>
                </c:pt>
                <c:pt idx="85">
                  <c:v>73.349999999999994</c:v>
                </c:pt>
                <c:pt idx="86">
                  <c:v>73.349999999999994</c:v>
                </c:pt>
                <c:pt idx="87">
                  <c:v>73.349999999999994</c:v>
                </c:pt>
                <c:pt idx="88">
                  <c:v>71.88</c:v>
                </c:pt>
                <c:pt idx="89">
                  <c:v>69.44</c:v>
                </c:pt>
                <c:pt idx="90">
                  <c:v>66.989999999999995</c:v>
                </c:pt>
                <c:pt idx="91">
                  <c:v>65.040000000000006</c:v>
                </c:pt>
                <c:pt idx="92">
                  <c:v>63.57</c:v>
                </c:pt>
                <c:pt idx="93">
                  <c:v>63.08</c:v>
                </c:pt>
                <c:pt idx="94">
                  <c:v>62.1</c:v>
                </c:pt>
                <c:pt idx="95">
                  <c:v>61.61</c:v>
                </c:pt>
                <c:pt idx="96">
                  <c:v>59.66</c:v>
                </c:pt>
                <c:pt idx="97">
                  <c:v>57.21</c:v>
                </c:pt>
                <c:pt idx="98">
                  <c:v>57.21</c:v>
                </c:pt>
                <c:pt idx="99">
                  <c:v>56.23</c:v>
                </c:pt>
                <c:pt idx="100">
                  <c:v>56.23</c:v>
                </c:pt>
                <c:pt idx="101">
                  <c:v>56.23</c:v>
                </c:pt>
                <c:pt idx="102">
                  <c:v>55.75</c:v>
                </c:pt>
                <c:pt idx="103">
                  <c:v>53.79</c:v>
                </c:pt>
                <c:pt idx="104">
                  <c:v>52.81</c:v>
                </c:pt>
                <c:pt idx="105">
                  <c:v>51.83</c:v>
                </c:pt>
                <c:pt idx="106">
                  <c:v>51.34</c:v>
                </c:pt>
                <c:pt idx="107">
                  <c:v>50.37</c:v>
                </c:pt>
                <c:pt idx="108">
                  <c:v>50.37</c:v>
                </c:pt>
                <c:pt idx="109">
                  <c:v>50.37</c:v>
                </c:pt>
                <c:pt idx="110">
                  <c:v>49.88</c:v>
                </c:pt>
                <c:pt idx="111">
                  <c:v>49.88</c:v>
                </c:pt>
                <c:pt idx="112">
                  <c:v>49.88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48.9</c:v>
                </c:pt>
                <c:pt idx="117">
                  <c:v>48.41</c:v>
                </c:pt>
                <c:pt idx="118">
                  <c:v>48.41</c:v>
                </c:pt>
                <c:pt idx="119">
                  <c:v>48.41</c:v>
                </c:pt>
                <c:pt idx="120">
                  <c:v>48.17</c:v>
                </c:pt>
                <c:pt idx="121">
                  <c:v>47.92</c:v>
                </c:pt>
                <c:pt idx="122">
                  <c:v>47.92</c:v>
                </c:pt>
                <c:pt idx="123">
                  <c:v>48.41</c:v>
                </c:pt>
                <c:pt idx="124">
                  <c:v>48.41</c:v>
                </c:pt>
                <c:pt idx="125">
                  <c:v>48.66</c:v>
                </c:pt>
                <c:pt idx="126">
                  <c:v>48.9</c:v>
                </c:pt>
                <c:pt idx="127">
                  <c:v>49.63</c:v>
                </c:pt>
                <c:pt idx="128">
                  <c:v>50.37</c:v>
                </c:pt>
                <c:pt idx="129">
                  <c:v>51.34</c:v>
                </c:pt>
                <c:pt idx="130">
                  <c:v>51.34</c:v>
                </c:pt>
                <c:pt idx="131">
                  <c:v>51.34</c:v>
                </c:pt>
                <c:pt idx="132">
                  <c:v>51.34</c:v>
                </c:pt>
                <c:pt idx="133">
                  <c:v>51.83</c:v>
                </c:pt>
                <c:pt idx="134">
                  <c:v>53.79</c:v>
                </c:pt>
                <c:pt idx="135">
                  <c:v>54.28</c:v>
                </c:pt>
                <c:pt idx="136">
                  <c:v>55.26</c:v>
                </c:pt>
                <c:pt idx="137">
                  <c:v>55.26</c:v>
                </c:pt>
                <c:pt idx="138">
                  <c:v>55.75</c:v>
                </c:pt>
                <c:pt idx="139">
                  <c:v>56.23</c:v>
                </c:pt>
                <c:pt idx="140">
                  <c:v>57.46</c:v>
                </c:pt>
                <c:pt idx="141">
                  <c:v>59.66</c:v>
                </c:pt>
                <c:pt idx="142">
                  <c:v>62.1</c:v>
                </c:pt>
                <c:pt idx="143">
                  <c:v>63.08</c:v>
                </c:pt>
                <c:pt idx="144">
                  <c:v>63.08</c:v>
                </c:pt>
                <c:pt idx="145">
                  <c:v>63.08</c:v>
                </c:pt>
                <c:pt idx="146">
                  <c:v>65.53</c:v>
                </c:pt>
                <c:pt idx="147">
                  <c:v>69.44</c:v>
                </c:pt>
                <c:pt idx="148">
                  <c:v>73.349999999999994</c:v>
                </c:pt>
                <c:pt idx="149">
                  <c:v>75.31</c:v>
                </c:pt>
                <c:pt idx="150">
                  <c:v>77.510000000000005</c:v>
                </c:pt>
                <c:pt idx="151">
                  <c:v>79.709999999999994</c:v>
                </c:pt>
                <c:pt idx="152">
                  <c:v>80.2</c:v>
                </c:pt>
                <c:pt idx="153">
                  <c:v>82.15</c:v>
                </c:pt>
                <c:pt idx="154">
                  <c:v>84.11</c:v>
                </c:pt>
                <c:pt idx="155">
                  <c:v>84.84</c:v>
                </c:pt>
                <c:pt idx="156">
                  <c:v>85.09</c:v>
                </c:pt>
                <c:pt idx="157">
                  <c:v>85.58</c:v>
                </c:pt>
                <c:pt idx="158">
                  <c:v>87.04</c:v>
                </c:pt>
                <c:pt idx="159">
                  <c:v>89.98</c:v>
                </c:pt>
                <c:pt idx="160">
                  <c:v>92.42</c:v>
                </c:pt>
                <c:pt idx="161">
                  <c:v>93.89</c:v>
                </c:pt>
                <c:pt idx="162">
                  <c:v>94.87</c:v>
                </c:pt>
                <c:pt idx="163">
                  <c:v>95.84</c:v>
                </c:pt>
                <c:pt idx="164">
                  <c:v>96.82</c:v>
                </c:pt>
                <c:pt idx="165">
                  <c:v>97.31</c:v>
                </c:pt>
                <c:pt idx="166">
                  <c:v>99.27</c:v>
                </c:pt>
                <c:pt idx="167">
                  <c:v>100.73</c:v>
                </c:pt>
                <c:pt idx="168">
                  <c:v>101.71</c:v>
                </c:pt>
                <c:pt idx="169">
                  <c:v>102.45</c:v>
                </c:pt>
                <c:pt idx="170">
                  <c:v>102.69</c:v>
                </c:pt>
                <c:pt idx="171">
                  <c:v>103.67</c:v>
                </c:pt>
                <c:pt idx="172">
                  <c:v>105.13</c:v>
                </c:pt>
                <c:pt idx="173">
                  <c:v>107.58</c:v>
                </c:pt>
                <c:pt idx="174">
                  <c:v>109.54</c:v>
                </c:pt>
                <c:pt idx="175">
                  <c:v>110.51</c:v>
                </c:pt>
                <c:pt idx="176">
                  <c:v>112.47</c:v>
                </c:pt>
                <c:pt idx="177">
                  <c:v>113.45</c:v>
                </c:pt>
                <c:pt idx="178">
                  <c:v>114.91</c:v>
                </c:pt>
                <c:pt idx="179">
                  <c:v>116.14</c:v>
                </c:pt>
                <c:pt idx="180">
                  <c:v>118.34</c:v>
                </c:pt>
                <c:pt idx="181">
                  <c:v>118.83</c:v>
                </c:pt>
                <c:pt idx="182">
                  <c:v>119.8</c:v>
                </c:pt>
                <c:pt idx="183">
                  <c:v>121.76</c:v>
                </c:pt>
                <c:pt idx="184">
                  <c:v>122.25</c:v>
                </c:pt>
                <c:pt idx="185">
                  <c:v>123.23</c:v>
                </c:pt>
                <c:pt idx="186">
                  <c:v>124.21</c:v>
                </c:pt>
                <c:pt idx="187">
                  <c:v>125.67</c:v>
                </c:pt>
                <c:pt idx="188">
                  <c:v>125.67</c:v>
                </c:pt>
                <c:pt idx="189">
                  <c:v>126.65</c:v>
                </c:pt>
                <c:pt idx="190">
                  <c:v>127.63</c:v>
                </c:pt>
                <c:pt idx="191">
                  <c:v>128.61000000000001</c:v>
                </c:pt>
                <c:pt idx="192">
                  <c:v>129.59</c:v>
                </c:pt>
                <c:pt idx="193">
                  <c:v>131.54</c:v>
                </c:pt>
                <c:pt idx="194">
                  <c:v>132.03</c:v>
                </c:pt>
                <c:pt idx="195">
                  <c:v>132.52000000000001</c:v>
                </c:pt>
                <c:pt idx="196">
                  <c:v>132.52000000000001</c:v>
                </c:pt>
                <c:pt idx="197">
                  <c:v>132.52000000000001</c:v>
                </c:pt>
                <c:pt idx="198">
                  <c:v>133.01</c:v>
                </c:pt>
                <c:pt idx="199">
                  <c:v>133.5</c:v>
                </c:pt>
                <c:pt idx="200">
                  <c:v>133.99</c:v>
                </c:pt>
                <c:pt idx="201">
                  <c:v>133.99</c:v>
                </c:pt>
                <c:pt idx="202">
                  <c:v>133.99</c:v>
                </c:pt>
                <c:pt idx="203">
                  <c:v>133.5</c:v>
                </c:pt>
                <c:pt idx="204">
                  <c:v>133.5</c:v>
                </c:pt>
                <c:pt idx="205">
                  <c:v>133.5</c:v>
                </c:pt>
                <c:pt idx="206">
                  <c:v>133.01</c:v>
                </c:pt>
                <c:pt idx="207">
                  <c:v>132.52000000000001</c:v>
                </c:pt>
                <c:pt idx="208">
                  <c:v>132.52000000000001</c:v>
                </c:pt>
                <c:pt idx="209">
                  <c:v>132.03</c:v>
                </c:pt>
                <c:pt idx="210">
                  <c:v>131.54</c:v>
                </c:pt>
                <c:pt idx="211">
                  <c:v>131.54</c:v>
                </c:pt>
                <c:pt idx="212">
                  <c:v>131.05000000000001</c:v>
                </c:pt>
                <c:pt idx="213">
                  <c:v>129.59</c:v>
                </c:pt>
                <c:pt idx="214">
                  <c:v>128.61000000000001</c:v>
                </c:pt>
                <c:pt idx="215">
                  <c:v>127.63</c:v>
                </c:pt>
                <c:pt idx="216">
                  <c:v>127.14</c:v>
                </c:pt>
                <c:pt idx="217">
                  <c:v>126.65</c:v>
                </c:pt>
                <c:pt idx="218">
                  <c:v>125.67</c:v>
                </c:pt>
                <c:pt idx="219">
                  <c:v>125.67</c:v>
                </c:pt>
                <c:pt idx="220">
                  <c:v>124.94</c:v>
                </c:pt>
                <c:pt idx="221">
                  <c:v>123.72</c:v>
                </c:pt>
                <c:pt idx="222">
                  <c:v>121.76</c:v>
                </c:pt>
                <c:pt idx="223">
                  <c:v>119.32</c:v>
                </c:pt>
                <c:pt idx="224">
                  <c:v>116.63</c:v>
                </c:pt>
                <c:pt idx="225">
                  <c:v>116.38</c:v>
                </c:pt>
                <c:pt idx="226">
                  <c:v>112.96</c:v>
                </c:pt>
                <c:pt idx="227">
                  <c:v>111.98</c:v>
                </c:pt>
                <c:pt idx="228">
                  <c:v>111.98</c:v>
                </c:pt>
                <c:pt idx="229">
                  <c:v>111.98</c:v>
                </c:pt>
                <c:pt idx="230">
                  <c:v>111.98</c:v>
                </c:pt>
                <c:pt idx="231">
                  <c:v>110.51</c:v>
                </c:pt>
                <c:pt idx="232">
                  <c:v>108.56</c:v>
                </c:pt>
                <c:pt idx="233">
                  <c:v>105.13</c:v>
                </c:pt>
                <c:pt idx="234">
                  <c:v>104.16</c:v>
                </c:pt>
                <c:pt idx="235">
                  <c:v>104.16</c:v>
                </c:pt>
                <c:pt idx="236">
                  <c:v>104.65</c:v>
                </c:pt>
                <c:pt idx="237">
                  <c:v>104.89</c:v>
                </c:pt>
                <c:pt idx="238">
                  <c:v>104.16</c:v>
                </c:pt>
                <c:pt idx="239">
                  <c:v>102.69</c:v>
                </c:pt>
                <c:pt idx="240">
                  <c:v>100</c:v>
                </c:pt>
                <c:pt idx="241">
                  <c:v>99.76</c:v>
                </c:pt>
                <c:pt idx="242">
                  <c:v>99.76</c:v>
                </c:pt>
                <c:pt idx="243">
                  <c:v>99.76</c:v>
                </c:pt>
                <c:pt idx="244">
                  <c:v>99.76</c:v>
                </c:pt>
                <c:pt idx="245">
                  <c:v>98.53</c:v>
                </c:pt>
                <c:pt idx="246">
                  <c:v>96.82</c:v>
                </c:pt>
                <c:pt idx="247">
                  <c:v>94.38</c:v>
                </c:pt>
                <c:pt idx="248">
                  <c:v>91.93</c:v>
                </c:pt>
                <c:pt idx="249">
                  <c:v>89.98</c:v>
                </c:pt>
                <c:pt idx="250">
                  <c:v>87.04</c:v>
                </c:pt>
                <c:pt idx="251">
                  <c:v>84.6</c:v>
                </c:pt>
                <c:pt idx="252">
                  <c:v>84.11</c:v>
                </c:pt>
                <c:pt idx="253">
                  <c:v>82.15</c:v>
                </c:pt>
                <c:pt idx="254">
                  <c:v>81.66</c:v>
                </c:pt>
                <c:pt idx="255">
                  <c:v>81.17</c:v>
                </c:pt>
                <c:pt idx="256">
                  <c:v>77.75</c:v>
                </c:pt>
                <c:pt idx="257">
                  <c:v>72.86</c:v>
                </c:pt>
                <c:pt idx="258">
                  <c:v>70.42</c:v>
                </c:pt>
                <c:pt idx="259">
                  <c:v>67.48</c:v>
                </c:pt>
                <c:pt idx="260">
                  <c:v>63.57</c:v>
                </c:pt>
                <c:pt idx="261">
                  <c:v>61.12</c:v>
                </c:pt>
                <c:pt idx="262">
                  <c:v>59.17</c:v>
                </c:pt>
                <c:pt idx="263">
                  <c:v>57.7</c:v>
                </c:pt>
                <c:pt idx="264">
                  <c:v>57.7</c:v>
                </c:pt>
                <c:pt idx="265">
                  <c:v>57.7</c:v>
                </c:pt>
                <c:pt idx="266">
                  <c:v>57.7</c:v>
                </c:pt>
                <c:pt idx="267">
                  <c:v>56.72</c:v>
                </c:pt>
                <c:pt idx="268">
                  <c:v>54.77</c:v>
                </c:pt>
                <c:pt idx="269">
                  <c:v>53.79</c:v>
                </c:pt>
                <c:pt idx="270">
                  <c:v>52.81</c:v>
                </c:pt>
                <c:pt idx="271">
                  <c:v>52.32</c:v>
                </c:pt>
                <c:pt idx="272">
                  <c:v>52.81</c:v>
                </c:pt>
                <c:pt idx="273">
                  <c:v>51.83</c:v>
                </c:pt>
                <c:pt idx="274">
                  <c:v>51.34</c:v>
                </c:pt>
                <c:pt idx="275">
                  <c:v>49.88</c:v>
                </c:pt>
                <c:pt idx="276">
                  <c:v>49.39</c:v>
                </c:pt>
                <c:pt idx="277">
                  <c:v>48.9</c:v>
                </c:pt>
                <c:pt idx="278">
                  <c:v>48.66</c:v>
                </c:pt>
                <c:pt idx="279">
                  <c:v>48.41</c:v>
                </c:pt>
                <c:pt idx="280">
                  <c:v>47.92</c:v>
                </c:pt>
                <c:pt idx="281">
                  <c:v>47.92</c:v>
                </c:pt>
                <c:pt idx="282">
                  <c:v>47.92</c:v>
                </c:pt>
                <c:pt idx="283">
                  <c:v>47.92</c:v>
                </c:pt>
                <c:pt idx="284">
                  <c:v>47.43</c:v>
                </c:pt>
                <c:pt idx="285">
                  <c:v>47.43</c:v>
                </c:pt>
                <c:pt idx="286">
                  <c:v>47.92</c:v>
                </c:pt>
                <c:pt idx="287">
                  <c:v>47.92</c:v>
                </c:pt>
                <c:pt idx="288">
                  <c:v>47.92</c:v>
                </c:pt>
                <c:pt idx="289">
                  <c:v>47.92</c:v>
                </c:pt>
                <c:pt idx="290">
                  <c:v>48.17</c:v>
                </c:pt>
                <c:pt idx="291">
                  <c:v>48.41</c:v>
                </c:pt>
                <c:pt idx="292">
                  <c:v>48.9</c:v>
                </c:pt>
                <c:pt idx="293">
                  <c:v>48.9</c:v>
                </c:pt>
                <c:pt idx="294">
                  <c:v>49.88</c:v>
                </c:pt>
                <c:pt idx="295">
                  <c:v>50.37</c:v>
                </c:pt>
                <c:pt idx="296">
                  <c:v>50.86</c:v>
                </c:pt>
                <c:pt idx="297">
                  <c:v>51.34</c:v>
                </c:pt>
                <c:pt idx="298">
                  <c:v>51.83</c:v>
                </c:pt>
                <c:pt idx="299">
                  <c:v>52.81</c:v>
                </c:pt>
                <c:pt idx="300">
                  <c:v>54.28</c:v>
                </c:pt>
                <c:pt idx="301">
                  <c:v>54.52</c:v>
                </c:pt>
                <c:pt idx="302">
                  <c:v>54.77</c:v>
                </c:pt>
                <c:pt idx="303">
                  <c:v>55.26</c:v>
                </c:pt>
                <c:pt idx="304">
                  <c:v>56.23</c:v>
                </c:pt>
                <c:pt idx="305">
                  <c:v>56.72</c:v>
                </c:pt>
                <c:pt idx="306">
                  <c:v>56.97</c:v>
                </c:pt>
                <c:pt idx="307">
                  <c:v>59.17</c:v>
                </c:pt>
                <c:pt idx="308">
                  <c:v>60.64</c:v>
                </c:pt>
                <c:pt idx="309">
                  <c:v>60.64</c:v>
                </c:pt>
                <c:pt idx="310">
                  <c:v>61.61</c:v>
                </c:pt>
                <c:pt idx="311">
                  <c:v>62.1</c:v>
                </c:pt>
                <c:pt idx="312">
                  <c:v>62.84</c:v>
                </c:pt>
                <c:pt idx="313">
                  <c:v>65.040000000000006</c:v>
                </c:pt>
                <c:pt idx="314">
                  <c:v>66.989999999999995</c:v>
                </c:pt>
                <c:pt idx="315">
                  <c:v>68.22</c:v>
                </c:pt>
                <c:pt idx="316">
                  <c:v>71.39</c:v>
                </c:pt>
                <c:pt idx="317">
                  <c:v>72.86</c:v>
                </c:pt>
                <c:pt idx="318">
                  <c:v>74.33</c:v>
                </c:pt>
                <c:pt idx="319">
                  <c:v>75.31</c:v>
                </c:pt>
                <c:pt idx="320">
                  <c:v>75.8</c:v>
                </c:pt>
                <c:pt idx="321">
                  <c:v>77.260000000000005</c:v>
                </c:pt>
                <c:pt idx="322">
                  <c:v>80.69</c:v>
                </c:pt>
                <c:pt idx="323">
                  <c:v>83.62</c:v>
                </c:pt>
                <c:pt idx="324">
                  <c:v>86.8</c:v>
                </c:pt>
                <c:pt idx="325">
                  <c:v>88.02</c:v>
                </c:pt>
                <c:pt idx="326">
                  <c:v>89.24</c:v>
                </c:pt>
                <c:pt idx="327">
                  <c:v>91.93</c:v>
                </c:pt>
                <c:pt idx="328">
                  <c:v>93.15</c:v>
                </c:pt>
                <c:pt idx="329">
                  <c:v>93.89</c:v>
                </c:pt>
                <c:pt idx="330">
                  <c:v>96.82</c:v>
                </c:pt>
                <c:pt idx="331">
                  <c:v>99.27</c:v>
                </c:pt>
                <c:pt idx="332">
                  <c:v>100.73</c:v>
                </c:pt>
                <c:pt idx="333">
                  <c:v>101.71</c:v>
                </c:pt>
                <c:pt idx="334">
                  <c:v>101.71</c:v>
                </c:pt>
                <c:pt idx="335">
                  <c:v>102.2</c:v>
                </c:pt>
                <c:pt idx="336">
                  <c:v>103.18</c:v>
                </c:pt>
                <c:pt idx="337">
                  <c:v>106.11</c:v>
                </c:pt>
                <c:pt idx="338">
                  <c:v>108.56</c:v>
                </c:pt>
                <c:pt idx="339">
                  <c:v>109.54</c:v>
                </c:pt>
                <c:pt idx="340">
                  <c:v>109.54</c:v>
                </c:pt>
                <c:pt idx="341">
                  <c:v>110.02</c:v>
                </c:pt>
                <c:pt idx="342">
                  <c:v>111</c:v>
                </c:pt>
                <c:pt idx="343">
                  <c:v>112.47</c:v>
                </c:pt>
                <c:pt idx="344">
                  <c:v>115.4</c:v>
                </c:pt>
                <c:pt idx="345">
                  <c:v>117.36</c:v>
                </c:pt>
                <c:pt idx="346">
                  <c:v>118.34</c:v>
                </c:pt>
                <c:pt idx="347">
                  <c:v>118.83</c:v>
                </c:pt>
                <c:pt idx="348">
                  <c:v>118.83</c:v>
                </c:pt>
                <c:pt idx="349">
                  <c:v>118.83</c:v>
                </c:pt>
                <c:pt idx="350">
                  <c:v>120.78</c:v>
                </c:pt>
                <c:pt idx="351">
                  <c:v>122.74</c:v>
                </c:pt>
                <c:pt idx="352">
                  <c:v>124.21</c:v>
                </c:pt>
                <c:pt idx="353">
                  <c:v>125.67</c:v>
                </c:pt>
                <c:pt idx="354">
                  <c:v>125.67</c:v>
                </c:pt>
                <c:pt idx="355">
                  <c:v>125.92</c:v>
                </c:pt>
                <c:pt idx="356">
                  <c:v>125.92</c:v>
                </c:pt>
                <c:pt idx="357">
                  <c:v>127.63</c:v>
                </c:pt>
                <c:pt idx="358">
                  <c:v>128.61000000000001</c:v>
                </c:pt>
                <c:pt idx="359">
                  <c:v>129.59</c:v>
                </c:pt>
                <c:pt idx="360">
                  <c:v>130.56</c:v>
                </c:pt>
                <c:pt idx="361">
                  <c:v>131.54</c:v>
                </c:pt>
                <c:pt idx="362">
                  <c:v>131.54</c:v>
                </c:pt>
                <c:pt idx="363">
                  <c:v>132.52000000000001</c:v>
                </c:pt>
                <c:pt idx="364">
                  <c:v>132.52000000000001</c:v>
                </c:pt>
                <c:pt idx="365">
                  <c:v>132.52000000000001</c:v>
                </c:pt>
                <c:pt idx="366">
                  <c:v>133.01</c:v>
                </c:pt>
                <c:pt idx="367">
                  <c:v>133.01</c:v>
                </c:pt>
                <c:pt idx="368">
                  <c:v>133.01</c:v>
                </c:pt>
                <c:pt idx="369">
                  <c:v>133.01</c:v>
                </c:pt>
                <c:pt idx="370">
                  <c:v>133.01</c:v>
                </c:pt>
                <c:pt idx="371">
                  <c:v>133.01</c:v>
                </c:pt>
                <c:pt idx="372">
                  <c:v>133.01</c:v>
                </c:pt>
                <c:pt idx="373">
                  <c:v>133.01</c:v>
                </c:pt>
                <c:pt idx="374">
                  <c:v>132.52000000000001</c:v>
                </c:pt>
                <c:pt idx="375">
                  <c:v>132.52000000000001</c:v>
                </c:pt>
                <c:pt idx="376">
                  <c:v>132.52000000000001</c:v>
                </c:pt>
                <c:pt idx="377">
                  <c:v>132.52000000000001</c:v>
                </c:pt>
                <c:pt idx="378">
                  <c:v>132.03</c:v>
                </c:pt>
                <c:pt idx="379">
                  <c:v>131.54</c:v>
                </c:pt>
                <c:pt idx="380">
                  <c:v>130.56</c:v>
                </c:pt>
                <c:pt idx="381">
                  <c:v>128.61000000000001</c:v>
                </c:pt>
                <c:pt idx="382">
                  <c:v>126.65</c:v>
                </c:pt>
                <c:pt idx="383">
                  <c:v>126.65</c:v>
                </c:pt>
                <c:pt idx="384">
                  <c:v>124.94</c:v>
                </c:pt>
                <c:pt idx="385">
                  <c:v>124.69</c:v>
                </c:pt>
                <c:pt idx="386">
                  <c:v>123.72</c:v>
                </c:pt>
                <c:pt idx="387">
                  <c:v>123.23</c:v>
                </c:pt>
                <c:pt idx="388">
                  <c:v>122.74</c:v>
                </c:pt>
                <c:pt idx="389">
                  <c:v>121.03</c:v>
                </c:pt>
                <c:pt idx="390">
                  <c:v>119.32</c:v>
                </c:pt>
                <c:pt idx="391">
                  <c:v>117.85</c:v>
                </c:pt>
                <c:pt idx="392">
                  <c:v>116.87</c:v>
                </c:pt>
                <c:pt idx="393">
                  <c:v>116.38</c:v>
                </c:pt>
                <c:pt idx="394">
                  <c:v>114.91</c:v>
                </c:pt>
                <c:pt idx="395">
                  <c:v>113.45</c:v>
                </c:pt>
                <c:pt idx="396">
                  <c:v>112.23</c:v>
                </c:pt>
                <c:pt idx="397">
                  <c:v>111.49</c:v>
                </c:pt>
                <c:pt idx="398">
                  <c:v>111</c:v>
                </c:pt>
                <c:pt idx="399">
                  <c:v>110.51</c:v>
                </c:pt>
                <c:pt idx="400">
                  <c:v>110.51</c:v>
                </c:pt>
                <c:pt idx="401">
                  <c:v>110.76</c:v>
                </c:pt>
                <c:pt idx="402">
                  <c:v>110.02</c:v>
                </c:pt>
                <c:pt idx="403">
                  <c:v>109.05</c:v>
                </c:pt>
                <c:pt idx="404">
                  <c:v>105.62</c:v>
                </c:pt>
                <c:pt idx="405">
                  <c:v>103.18</c:v>
                </c:pt>
                <c:pt idx="406">
                  <c:v>101.71</c:v>
                </c:pt>
                <c:pt idx="407">
                  <c:v>100</c:v>
                </c:pt>
                <c:pt idx="408">
                  <c:v>99.27</c:v>
                </c:pt>
                <c:pt idx="409">
                  <c:v>97.8</c:v>
                </c:pt>
                <c:pt idx="410">
                  <c:v>96.33</c:v>
                </c:pt>
                <c:pt idx="411">
                  <c:v>93.89</c:v>
                </c:pt>
                <c:pt idx="412">
                  <c:v>92.67</c:v>
                </c:pt>
                <c:pt idx="413">
                  <c:v>90.47</c:v>
                </c:pt>
                <c:pt idx="414">
                  <c:v>87.29</c:v>
                </c:pt>
                <c:pt idx="415">
                  <c:v>84.6</c:v>
                </c:pt>
                <c:pt idx="416">
                  <c:v>81.66</c:v>
                </c:pt>
                <c:pt idx="417">
                  <c:v>80.2</c:v>
                </c:pt>
                <c:pt idx="418">
                  <c:v>79.22</c:v>
                </c:pt>
                <c:pt idx="419">
                  <c:v>77.260000000000005</c:v>
                </c:pt>
                <c:pt idx="420">
                  <c:v>76.28</c:v>
                </c:pt>
                <c:pt idx="421">
                  <c:v>74.819999999999993</c:v>
                </c:pt>
                <c:pt idx="422">
                  <c:v>73.84</c:v>
                </c:pt>
                <c:pt idx="423">
                  <c:v>73.349999999999994</c:v>
                </c:pt>
                <c:pt idx="424">
                  <c:v>72.37</c:v>
                </c:pt>
                <c:pt idx="425">
                  <c:v>71.39</c:v>
                </c:pt>
                <c:pt idx="426">
                  <c:v>69.44</c:v>
                </c:pt>
                <c:pt idx="427">
                  <c:v>66.02</c:v>
                </c:pt>
                <c:pt idx="428">
                  <c:v>65.040000000000006</c:v>
                </c:pt>
                <c:pt idx="429">
                  <c:v>65.040000000000006</c:v>
                </c:pt>
                <c:pt idx="430">
                  <c:v>64.06</c:v>
                </c:pt>
                <c:pt idx="431">
                  <c:v>60.15</c:v>
                </c:pt>
                <c:pt idx="432">
                  <c:v>57.7</c:v>
                </c:pt>
                <c:pt idx="433">
                  <c:v>56.72</c:v>
                </c:pt>
                <c:pt idx="434">
                  <c:v>56.23</c:v>
                </c:pt>
                <c:pt idx="435">
                  <c:v>56.23</c:v>
                </c:pt>
                <c:pt idx="436">
                  <c:v>56.23</c:v>
                </c:pt>
                <c:pt idx="437">
                  <c:v>54.77</c:v>
                </c:pt>
                <c:pt idx="438">
                  <c:v>53.3</c:v>
                </c:pt>
                <c:pt idx="439">
                  <c:v>52.32</c:v>
                </c:pt>
                <c:pt idx="440">
                  <c:v>52.32</c:v>
                </c:pt>
                <c:pt idx="441">
                  <c:v>52.32</c:v>
                </c:pt>
                <c:pt idx="442">
                  <c:v>51.34</c:v>
                </c:pt>
                <c:pt idx="443">
                  <c:v>50.37</c:v>
                </c:pt>
                <c:pt idx="444">
                  <c:v>49.39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48.9</c:v>
                </c:pt>
                <c:pt idx="449">
                  <c:v>48.41</c:v>
                </c:pt>
                <c:pt idx="450">
                  <c:v>48.41</c:v>
                </c:pt>
                <c:pt idx="451">
                  <c:v>47.92</c:v>
                </c:pt>
                <c:pt idx="452">
                  <c:v>47.92</c:v>
                </c:pt>
                <c:pt idx="453">
                  <c:v>47.92</c:v>
                </c:pt>
                <c:pt idx="454">
                  <c:v>47.92</c:v>
                </c:pt>
                <c:pt idx="455">
                  <c:v>47.92</c:v>
                </c:pt>
                <c:pt idx="456">
                  <c:v>47.92</c:v>
                </c:pt>
                <c:pt idx="457">
                  <c:v>47.92</c:v>
                </c:pt>
                <c:pt idx="458">
                  <c:v>47.92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49.39</c:v>
                </c:pt>
                <c:pt idx="463">
                  <c:v>49.88</c:v>
                </c:pt>
                <c:pt idx="464">
                  <c:v>51.34</c:v>
                </c:pt>
                <c:pt idx="465">
                  <c:v>52.32</c:v>
                </c:pt>
                <c:pt idx="466">
                  <c:v>52.81</c:v>
                </c:pt>
                <c:pt idx="467">
                  <c:v>53.3</c:v>
                </c:pt>
                <c:pt idx="468">
                  <c:v>53.79</c:v>
                </c:pt>
                <c:pt idx="469">
                  <c:v>54.77</c:v>
                </c:pt>
                <c:pt idx="470">
                  <c:v>55.26</c:v>
                </c:pt>
                <c:pt idx="471">
                  <c:v>56.72</c:v>
                </c:pt>
                <c:pt idx="472">
                  <c:v>57.7</c:v>
                </c:pt>
                <c:pt idx="473">
                  <c:v>58.92</c:v>
                </c:pt>
                <c:pt idx="474">
                  <c:v>60.15</c:v>
                </c:pt>
                <c:pt idx="475">
                  <c:v>61.12</c:v>
                </c:pt>
                <c:pt idx="476">
                  <c:v>62.1</c:v>
                </c:pt>
                <c:pt idx="477">
                  <c:v>63.08</c:v>
                </c:pt>
                <c:pt idx="478">
                  <c:v>63.08</c:v>
                </c:pt>
                <c:pt idx="479">
                  <c:v>63.08</c:v>
                </c:pt>
                <c:pt idx="480">
                  <c:v>65.53</c:v>
                </c:pt>
                <c:pt idx="481">
                  <c:v>67.97</c:v>
                </c:pt>
                <c:pt idx="482">
                  <c:v>71.39</c:v>
                </c:pt>
                <c:pt idx="483">
                  <c:v>73.84</c:v>
                </c:pt>
                <c:pt idx="484">
                  <c:v>76.28</c:v>
                </c:pt>
                <c:pt idx="485">
                  <c:v>77.75</c:v>
                </c:pt>
                <c:pt idx="486">
                  <c:v>78.97</c:v>
                </c:pt>
                <c:pt idx="487">
                  <c:v>80.2</c:v>
                </c:pt>
                <c:pt idx="488">
                  <c:v>81.66</c:v>
                </c:pt>
                <c:pt idx="489">
                  <c:v>83.62</c:v>
                </c:pt>
                <c:pt idx="490">
                  <c:v>84.35</c:v>
                </c:pt>
                <c:pt idx="491">
                  <c:v>84.35</c:v>
                </c:pt>
                <c:pt idx="492">
                  <c:v>84.35</c:v>
                </c:pt>
                <c:pt idx="493">
                  <c:v>86.06</c:v>
                </c:pt>
                <c:pt idx="494">
                  <c:v>87.78</c:v>
                </c:pt>
                <c:pt idx="495">
                  <c:v>89.49</c:v>
                </c:pt>
                <c:pt idx="496">
                  <c:v>89.98</c:v>
                </c:pt>
                <c:pt idx="497">
                  <c:v>89.98</c:v>
                </c:pt>
                <c:pt idx="498">
                  <c:v>89.98</c:v>
                </c:pt>
                <c:pt idx="499">
                  <c:v>90.95</c:v>
                </c:pt>
                <c:pt idx="500">
                  <c:v>92.67</c:v>
                </c:pt>
                <c:pt idx="501">
                  <c:v>95.84</c:v>
                </c:pt>
                <c:pt idx="502">
                  <c:v>98.29</c:v>
                </c:pt>
                <c:pt idx="503">
                  <c:v>100.73</c:v>
                </c:pt>
                <c:pt idx="504">
                  <c:v>102.69</c:v>
                </c:pt>
                <c:pt idx="505">
                  <c:v>104.65</c:v>
                </c:pt>
                <c:pt idx="506">
                  <c:v>106.6</c:v>
                </c:pt>
                <c:pt idx="507">
                  <c:v>107.09</c:v>
                </c:pt>
                <c:pt idx="508">
                  <c:v>107.58</c:v>
                </c:pt>
                <c:pt idx="509">
                  <c:v>108.07</c:v>
                </c:pt>
                <c:pt idx="510">
                  <c:v>109.54</c:v>
                </c:pt>
                <c:pt idx="511">
                  <c:v>112.96</c:v>
                </c:pt>
                <c:pt idx="512">
                  <c:v>115.4</c:v>
                </c:pt>
                <c:pt idx="513">
                  <c:v>116.87</c:v>
                </c:pt>
                <c:pt idx="514">
                  <c:v>117.85</c:v>
                </c:pt>
                <c:pt idx="515">
                  <c:v>117.85</c:v>
                </c:pt>
                <c:pt idx="516">
                  <c:v>117.85</c:v>
                </c:pt>
                <c:pt idx="517">
                  <c:v>118.34</c:v>
                </c:pt>
                <c:pt idx="518">
                  <c:v>118.83</c:v>
                </c:pt>
                <c:pt idx="519">
                  <c:v>120.29</c:v>
                </c:pt>
                <c:pt idx="520">
                  <c:v>121.76</c:v>
                </c:pt>
                <c:pt idx="521">
                  <c:v>123.23</c:v>
                </c:pt>
                <c:pt idx="522">
                  <c:v>124.69</c:v>
                </c:pt>
                <c:pt idx="523">
                  <c:v>125.67</c:v>
                </c:pt>
                <c:pt idx="524">
                  <c:v>126.65</c:v>
                </c:pt>
                <c:pt idx="525">
                  <c:v>128.61000000000001</c:v>
                </c:pt>
                <c:pt idx="526">
                  <c:v>129.59</c:v>
                </c:pt>
                <c:pt idx="527">
                  <c:v>130.56</c:v>
                </c:pt>
                <c:pt idx="528">
                  <c:v>132.52000000000001</c:v>
                </c:pt>
                <c:pt idx="529">
                  <c:v>133.74</c:v>
                </c:pt>
                <c:pt idx="530">
                  <c:v>135.44999999999999</c:v>
                </c:pt>
                <c:pt idx="531">
                  <c:v>136.43</c:v>
                </c:pt>
                <c:pt idx="532">
                  <c:v>136.43</c:v>
                </c:pt>
                <c:pt idx="533">
                  <c:v>136.43</c:v>
                </c:pt>
                <c:pt idx="534">
                  <c:v>136.43</c:v>
                </c:pt>
                <c:pt idx="535">
                  <c:v>136.43</c:v>
                </c:pt>
                <c:pt idx="536">
                  <c:v>136.91999999999999</c:v>
                </c:pt>
                <c:pt idx="537">
                  <c:v>136.91999999999999</c:v>
                </c:pt>
                <c:pt idx="538">
                  <c:v>136.91999999999999</c:v>
                </c:pt>
                <c:pt idx="539">
                  <c:v>136.91999999999999</c:v>
                </c:pt>
                <c:pt idx="540">
                  <c:v>136.91999999999999</c:v>
                </c:pt>
                <c:pt idx="541">
                  <c:v>136.91999999999999</c:v>
                </c:pt>
                <c:pt idx="542">
                  <c:v>136.91999999999999</c:v>
                </c:pt>
                <c:pt idx="543">
                  <c:v>136.91999999999999</c:v>
                </c:pt>
                <c:pt idx="544">
                  <c:v>136.43</c:v>
                </c:pt>
                <c:pt idx="545">
                  <c:v>135.94</c:v>
                </c:pt>
                <c:pt idx="546">
                  <c:v>135.44999999999999</c:v>
                </c:pt>
                <c:pt idx="547">
                  <c:v>134.72</c:v>
                </c:pt>
                <c:pt idx="548">
                  <c:v>134.47</c:v>
                </c:pt>
                <c:pt idx="549">
                  <c:v>133.5</c:v>
                </c:pt>
                <c:pt idx="550">
                  <c:v>133.5</c:v>
                </c:pt>
                <c:pt idx="551">
                  <c:v>132.52000000000001</c:v>
                </c:pt>
                <c:pt idx="552">
                  <c:v>132.03</c:v>
                </c:pt>
                <c:pt idx="553">
                  <c:v>131.05000000000001</c:v>
                </c:pt>
                <c:pt idx="554">
                  <c:v>131.05000000000001</c:v>
                </c:pt>
                <c:pt idx="555">
                  <c:v>129.59</c:v>
                </c:pt>
                <c:pt idx="556">
                  <c:v>128.61000000000001</c:v>
                </c:pt>
                <c:pt idx="557">
                  <c:v>127.63</c:v>
                </c:pt>
                <c:pt idx="558">
                  <c:v>126.16</c:v>
                </c:pt>
                <c:pt idx="559">
                  <c:v>124.21</c:v>
                </c:pt>
                <c:pt idx="560">
                  <c:v>122.25</c:v>
                </c:pt>
                <c:pt idx="561">
                  <c:v>120.78</c:v>
                </c:pt>
                <c:pt idx="562">
                  <c:v>118.83</c:v>
                </c:pt>
                <c:pt idx="563">
                  <c:v>116.87</c:v>
                </c:pt>
                <c:pt idx="564">
                  <c:v>115.4</c:v>
                </c:pt>
                <c:pt idx="565">
                  <c:v>111.98</c:v>
                </c:pt>
                <c:pt idx="566">
                  <c:v>110.02</c:v>
                </c:pt>
                <c:pt idx="567">
                  <c:v>108.56</c:v>
                </c:pt>
                <c:pt idx="568">
                  <c:v>105.13</c:v>
                </c:pt>
                <c:pt idx="569">
                  <c:v>103.18</c:v>
                </c:pt>
                <c:pt idx="570">
                  <c:v>102.2</c:v>
                </c:pt>
                <c:pt idx="571">
                  <c:v>100.73</c:v>
                </c:pt>
                <c:pt idx="572">
                  <c:v>97.8</c:v>
                </c:pt>
                <c:pt idx="573">
                  <c:v>95.36</c:v>
                </c:pt>
                <c:pt idx="574">
                  <c:v>92.91</c:v>
                </c:pt>
                <c:pt idx="575">
                  <c:v>91.93</c:v>
                </c:pt>
                <c:pt idx="576">
                  <c:v>91.93</c:v>
                </c:pt>
                <c:pt idx="577">
                  <c:v>91.93</c:v>
                </c:pt>
                <c:pt idx="578">
                  <c:v>90.95</c:v>
                </c:pt>
                <c:pt idx="579">
                  <c:v>89</c:v>
                </c:pt>
                <c:pt idx="580">
                  <c:v>85.82</c:v>
                </c:pt>
                <c:pt idx="581">
                  <c:v>83.37</c:v>
                </c:pt>
                <c:pt idx="582">
                  <c:v>81.66</c:v>
                </c:pt>
                <c:pt idx="583">
                  <c:v>80.930000000000007</c:v>
                </c:pt>
                <c:pt idx="584">
                  <c:v>80.930000000000007</c:v>
                </c:pt>
                <c:pt idx="585">
                  <c:v>80.69</c:v>
                </c:pt>
                <c:pt idx="586">
                  <c:v>80.2</c:v>
                </c:pt>
                <c:pt idx="587">
                  <c:v>78.73</c:v>
                </c:pt>
                <c:pt idx="588">
                  <c:v>77.260000000000005</c:v>
                </c:pt>
                <c:pt idx="589">
                  <c:v>74.819999999999993</c:v>
                </c:pt>
                <c:pt idx="590">
                  <c:v>72.86</c:v>
                </c:pt>
                <c:pt idx="591">
                  <c:v>72.37</c:v>
                </c:pt>
                <c:pt idx="592">
                  <c:v>72.37</c:v>
                </c:pt>
                <c:pt idx="593">
                  <c:v>71.88</c:v>
                </c:pt>
                <c:pt idx="594">
                  <c:v>71.39</c:v>
                </c:pt>
                <c:pt idx="595">
                  <c:v>68.459999999999994</c:v>
                </c:pt>
                <c:pt idx="596">
                  <c:v>66.5</c:v>
                </c:pt>
                <c:pt idx="597">
                  <c:v>64.55</c:v>
                </c:pt>
                <c:pt idx="598">
                  <c:v>63.57</c:v>
                </c:pt>
                <c:pt idx="599">
                  <c:v>62.1</c:v>
                </c:pt>
                <c:pt idx="600">
                  <c:v>60.64</c:v>
                </c:pt>
                <c:pt idx="601">
                  <c:v>59.17</c:v>
                </c:pt>
                <c:pt idx="602">
                  <c:v>57.21</c:v>
                </c:pt>
                <c:pt idx="603">
                  <c:v>55.75</c:v>
                </c:pt>
                <c:pt idx="604">
                  <c:v>54.77</c:v>
                </c:pt>
                <c:pt idx="605">
                  <c:v>53.79</c:v>
                </c:pt>
                <c:pt idx="606">
                  <c:v>52.81</c:v>
                </c:pt>
                <c:pt idx="607">
                  <c:v>51.83</c:v>
                </c:pt>
                <c:pt idx="608">
                  <c:v>50.86</c:v>
                </c:pt>
                <c:pt idx="609">
                  <c:v>49.88</c:v>
                </c:pt>
                <c:pt idx="610">
                  <c:v>49.88</c:v>
                </c:pt>
                <c:pt idx="611">
                  <c:v>49.39</c:v>
                </c:pt>
                <c:pt idx="612">
                  <c:v>49.39</c:v>
                </c:pt>
                <c:pt idx="613">
                  <c:v>48.9</c:v>
                </c:pt>
                <c:pt idx="614">
                  <c:v>48.41</c:v>
                </c:pt>
                <c:pt idx="615">
                  <c:v>47.92</c:v>
                </c:pt>
                <c:pt idx="616">
                  <c:v>47.92</c:v>
                </c:pt>
                <c:pt idx="617">
                  <c:v>47.92</c:v>
                </c:pt>
                <c:pt idx="618">
                  <c:v>47.92</c:v>
                </c:pt>
                <c:pt idx="619">
                  <c:v>47.92</c:v>
                </c:pt>
                <c:pt idx="620">
                  <c:v>47.43</c:v>
                </c:pt>
                <c:pt idx="621">
                  <c:v>47.92</c:v>
                </c:pt>
                <c:pt idx="622">
                  <c:v>47.92</c:v>
                </c:pt>
                <c:pt idx="623">
                  <c:v>47.92</c:v>
                </c:pt>
                <c:pt idx="624">
                  <c:v>47.92</c:v>
                </c:pt>
                <c:pt idx="625">
                  <c:v>47.92</c:v>
                </c:pt>
                <c:pt idx="626">
                  <c:v>47.92</c:v>
                </c:pt>
                <c:pt idx="627">
                  <c:v>48.41</c:v>
                </c:pt>
                <c:pt idx="628">
                  <c:v>48.41</c:v>
                </c:pt>
                <c:pt idx="629">
                  <c:v>48.9</c:v>
                </c:pt>
                <c:pt idx="630">
                  <c:v>49.88</c:v>
                </c:pt>
                <c:pt idx="631">
                  <c:v>50.37</c:v>
                </c:pt>
                <c:pt idx="632">
                  <c:v>50.37</c:v>
                </c:pt>
                <c:pt idx="633">
                  <c:v>51.1</c:v>
                </c:pt>
                <c:pt idx="634">
                  <c:v>51.83</c:v>
                </c:pt>
                <c:pt idx="635">
                  <c:v>53.3</c:v>
                </c:pt>
                <c:pt idx="636">
                  <c:v>54.28</c:v>
                </c:pt>
                <c:pt idx="637">
                  <c:v>54.28</c:v>
                </c:pt>
                <c:pt idx="638">
                  <c:v>54.77</c:v>
                </c:pt>
                <c:pt idx="639">
                  <c:v>55.75</c:v>
                </c:pt>
                <c:pt idx="640">
                  <c:v>57.7</c:v>
                </c:pt>
                <c:pt idx="641">
                  <c:v>59.66</c:v>
                </c:pt>
                <c:pt idx="642">
                  <c:v>60.64</c:v>
                </c:pt>
                <c:pt idx="643">
                  <c:v>60.64</c:v>
                </c:pt>
                <c:pt idx="644">
                  <c:v>60.64</c:v>
                </c:pt>
                <c:pt idx="645">
                  <c:v>61.12</c:v>
                </c:pt>
                <c:pt idx="646">
                  <c:v>62.59</c:v>
                </c:pt>
                <c:pt idx="647">
                  <c:v>65.040000000000006</c:v>
                </c:pt>
                <c:pt idx="648">
                  <c:v>66.5</c:v>
                </c:pt>
                <c:pt idx="649">
                  <c:v>66.5</c:v>
                </c:pt>
                <c:pt idx="650">
                  <c:v>66.5</c:v>
                </c:pt>
                <c:pt idx="651">
                  <c:v>66.5</c:v>
                </c:pt>
                <c:pt idx="652">
                  <c:v>66.5</c:v>
                </c:pt>
                <c:pt idx="653">
                  <c:v>67.48</c:v>
                </c:pt>
                <c:pt idx="654">
                  <c:v>69.930000000000007</c:v>
                </c:pt>
                <c:pt idx="655">
                  <c:v>73.84</c:v>
                </c:pt>
                <c:pt idx="656">
                  <c:v>76.77</c:v>
                </c:pt>
                <c:pt idx="657">
                  <c:v>78.48</c:v>
                </c:pt>
                <c:pt idx="658">
                  <c:v>81.17</c:v>
                </c:pt>
                <c:pt idx="659">
                  <c:v>83.13</c:v>
                </c:pt>
                <c:pt idx="660">
                  <c:v>84.6</c:v>
                </c:pt>
                <c:pt idx="661">
                  <c:v>85.58</c:v>
                </c:pt>
                <c:pt idx="662">
                  <c:v>86.31</c:v>
                </c:pt>
                <c:pt idx="663">
                  <c:v>87.53</c:v>
                </c:pt>
                <c:pt idx="664">
                  <c:v>88.02</c:v>
                </c:pt>
                <c:pt idx="665">
                  <c:v>88.51</c:v>
                </c:pt>
                <c:pt idx="666">
                  <c:v>90.95</c:v>
                </c:pt>
                <c:pt idx="667">
                  <c:v>94.62</c:v>
                </c:pt>
                <c:pt idx="668">
                  <c:v>96.82</c:v>
                </c:pt>
                <c:pt idx="669">
                  <c:v>99.51</c:v>
                </c:pt>
                <c:pt idx="670">
                  <c:v>100.25</c:v>
                </c:pt>
                <c:pt idx="671">
                  <c:v>102.2</c:v>
                </c:pt>
                <c:pt idx="672">
                  <c:v>104.65</c:v>
                </c:pt>
                <c:pt idx="673">
                  <c:v>106.6</c:v>
                </c:pt>
                <c:pt idx="674">
                  <c:v>108.07</c:v>
                </c:pt>
                <c:pt idx="675">
                  <c:v>110.76</c:v>
                </c:pt>
                <c:pt idx="676">
                  <c:v>112.71</c:v>
                </c:pt>
                <c:pt idx="677">
                  <c:v>113.45</c:v>
                </c:pt>
                <c:pt idx="678">
                  <c:v>114.43</c:v>
                </c:pt>
                <c:pt idx="679">
                  <c:v>115.65</c:v>
                </c:pt>
                <c:pt idx="680">
                  <c:v>117.36</c:v>
                </c:pt>
                <c:pt idx="681">
                  <c:v>119.32</c:v>
                </c:pt>
                <c:pt idx="682">
                  <c:v>120.78</c:v>
                </c:pt>
                <c:pt idx="683">
                  <c:v>120.78</c:v>
                </c:pt>
                <c:pt idx="684">
                  <c:v>120.78</c:v>
                </c:pt>
                <c:pt idx="685">
                  <c:v>121.27</c:v>
                </c:pt>
                <c:pt idx="686">
                  <c:v>122.25</c:v>
                </c:pt>
                <c:pt idx="687">
                  <c:v>124.21</c:v>
                </c:pt>
                <c:pt idx="688">
                  <c:v>124.21</c:v>
                </c:pt>
                <c:pt idx="689">
                  <c:v>124.21</c:v>
                </c:pt>
                <c:pt idx="690">
                  <c:v>125.67</c:v>
                </c:pt>
                <c:pt idx="691">
                  <c:v>126.65</c:v>
                </c:pt>
                <c:pt idx="692">
                  <c:v>128.61000000000001</c:v>
                </c:pt>
                <c:pt idx="693">
                  <c:v>129.59</c:v>
                </c:pt>
                <c:pt idx="694">
                  <c:v>130.07</c:v>
                </c:pt>
                <c:pt idx="695">
                  <c:v>130.56</c:v>
                </c:pt>
                <c:pt idx="696">
                  <c:v>131.05000000000001</c:v>
                </c:pt>
                <c:pt idx="697">
                  <c:v>131.54</c:v>
                </c:pt>
                <c:pt idx="698">
                  <c:v>131.54</c:v>
                </c:pt>
                <c:pt idx="699">
                  <c:v>132.27000000000001</c:v>
                </c:pt>
                <c:pt idx="700">
                  <c:v>132.52000000000001</c:v>
                </c:pt>
                <c:pt idx="701">
                  <c:v>133.01</c:v>
                </c:pt>
                <c:pt idx="702">
                  <c:v>133.5</c:v>
                </c:pt>
                <c:pt idx="703">
                  <c:v>133.99</c:v>
                </c:pt>
                <c:pt idx="704">
                  <c:v>133.99</c:v>
                </c:pt>
                <c:pt idx="705">
                  <c:v>133.99</c:v>
                </c:pt>
                <c:pt idx="706">
                  <c:v>133.99</c:v>
                </c:pt>
                <c:pt idx="707">
                  <c:v>133.99</c:v>
                </c:pt>
                <c:pt idx="708">
                  <c:v>133.5</c:v>
                </c:pt>
                <c:pt idx="709">
                  <c:v>133.01</c:v>
                </c:pt>
                <c:pt idx="710">
                  <c:v>133.01</c:v>
                </c:pt>
                <c:pt idx="711">
                  <c:v>132.52000000000001</c:v>
                </c:pt>
                <c:pt idx="712">
                  <c:v>132.52000000000001</c:v>
                </c:pt>
                <c:pt idx="713">
                  <c:v>131.54</c:v>
                </c:pt>
                <c:pt idx="714">
                  <c:v>131.54</c:v>
                </c:pt>
                <c:pt idx="715">
                  <c:v>130.56</c:v>
                </c:pt>
                <c:pt idx="716">
                  <c:v>130.56</c:v>
                </c:pt>
                <c:pt idx="717">
                  <c:v>130.56</c:v>
                </c:pt>
                <c:pt idx="718">
                  <c:v>129.59</c:v>
                </c:pt>
                <c:pt idx="719">
                  <c:v>128.61000000000001</c:v>
                </c:pt>
                <c:pt idx="720">
                  <c:v>127.63</c:v>
                </c:pt>
                <c:pt idx="721">
                  <c:v>127.14</c:v>
                </c:pt>
                <c:pt idx="722">
                  <c:v>126.16</c:v>
                </c:pt>
                <c:pt idx="723">
                  <c:v>124.69</c:v>
                </c:pt>
                <c:pt idx="724">
                  <c:v>124.21</c:v>
                </c:pt>
                <c:pt idx="725">
                  <c:v>123.23</c:v>
                </c:pt>
                <c:pt idx="726">
                  <c:v>121.76</c:v>
                </c:pt>
                <c:pt idx="727">
                  <c:v>119.8</c:v>
                </c:pt>
                <c:pt idx="728">
                  <c:v>118.83</c:v>
                </c:pt>
                <c:pt idx="729">
                  <c:v>117.36</c:v>
                </c:pt>
                <c:pt idx="730">
                  <c:v>116.87</c:v>
                </c:pt>
                <c:pt idx="731">
                  <c:v>116.87</c:v>
                </c:pt>
                <c:pt idx="732">
                  <c:v>115.89</c:v>
                </c:pt>
                <c:pt idx="733">
                  <c:v>113.94</c:v>
                </c:pt>
                <c:pt idx="734">
                  <c:v>111.49</c:v>
                </c:pt>
                <c:pt idx="735">
                  <c:v>109.05</c:v>
                </c:pt>
                <c:pt idx="736">
                  <c:v>106.11</c:v>
                </c:pt>
                <c:pt idx="737">
                  <c:v>103.42</c:v>
                </c:pt>
                <c:pt idx="738">
                  <c:v>102.69</c:v>
                </c:pt>
                <c:pt idx="739">
                  <c:v>101.22</c:v>
                </c:pt>
                <c:pt idx="740">
                  <c:v>100.25</c:v>
                </c:pt>
                <c:pt idx="741">
                  <c:v>98.78</c:v>
                </c:pt>
                <c:pt idx="742">
                  <c:v>96.58</c:v>
                </c:pt>
                <c:pt idx="743">
                  <c:v>94.87</c:v>
                </c:pt>
                <c:pt idx="744">
                  <c:v>93.64</c:v>
                </c:pt>
                <c:pt idx="745">
                  <c:v>93.64</c:v>
                </c:pt>
                <c:pt idx="746">
                  <c:v>93.64</c:v>
                </c:pt>
                <c:pt idx="747">
                  <c:v>93.15</c:v>
                </c:pt>
                <c:pt idx="748">
                  <c:v>92.42</c:v>
                </c:pt>
                <c:pt idx="749">
                  <c:v>89</c:v>
                </c:pt>
                <c:pt idx="750">
                  <c:v>86.31</c:v>
                </c:pt>
                <c:pt idx="751">
                  <c:v>84.35</c:v>
                </c:pt>
                <c:pt idx="752">
                  <c:v>83.13</c:v>
                </c:pt>
                <c:pt idx="753">
                  <c:v>81.66</c:v>
                </c:pt>
                <c:pt idx="754">
                  <c:v>80.2</c:v>
                </c:pt>
                <c:pt idx="755">
                  <c:v>78.73</c:v>
                </c:pt>
                <c:pt idx="756">
                  <c:v>77.75</c:v>
                </c:pt>
                <c:pt idx="757">
                  <c:v>76.28</c:v>
                </c:pt>
                <c:pt idx="758">
                  <c:v>75.8</c:v>
                </c:pt>
                <c:pt idx="759">
                  <c:v>73.84</c:v>
                </c:pt>
                <c:pt idx="760">
                  <c:v>72.37</c:v>
                </c:pt>
                <c:pt idx="761">
                  <c:v>70.91</c:v>
                </c:pt>
                <c:pt idx="762">
                  <c:v>69.930000000000007</c:v>
                </c:pt>
                <c:pt idx="763">
                  <c:v>69.930000000000007</c:v>
                </c:pt>
                <c:pt idx="764">
                  <c:v>69.44</c:v>
                </c:pt>
                <c:pt idx="765">
                  <c:v>67.48</c:v>
                </c:pt>
                <c:pt idx="766">
                  <c:v>64.06</c:v>
                </c:pt>
                <c:pt idx="767">
                  <c:v>60.64</c:v>
                </c:pt>
                <c:pt idx="768">
                  <c:v>57.7</c:v>
                </c:pt>
                <c:pt idx="769">
                  <c:v>54.77</c:v>
                </c:pt>
                <c:pt idx="770">
                  <c:v>52.81</c:v>
                </c:pt>
                <c:pt idx="771">
                  <c:v>51.34</c:v>
                </c:pt>
                <c:pt idx="772">
                  <c:v>50.37</c:v>
                </c:pt>
                <c:pt idx="773">
                  <c:v>49.39</c:v>
                </c:pt>
                <c:pt idx="774">
                  <c:v>49.88</c:v>
                </c:pt>
                <c:pt idx="775">
                  <c:v>49.88</c:v>
                </c:pt>
                <c:pt idx="776">
                  <c:v>49.39</c:v>
                </c:pt>
                <c:pt idx="777">
                  <c:v>47.92</c:v>
                </c:pt>
                <c:pt idx="778">
                  <c:v>47.43</c:v>
                </c:pt>
                <c:pt idx="779">
                  <c:v>47.92</c:v>
                </c:pt>
                <c:pt idx="780">
                  <c:v>47.43</c:v>
                </c:pt>
                <c:pt idx="781">
                  <c:v>47.43</c:v>
                </c:pt>
                <c:pt idx="782">
                  <c:v>46.45</c:v>
                </c:pt>
                <c:pt idx="783">
                  <c:v>45.48</c:v>
                </c:pt>
                <c:pt idx="784">
                  <c:v>44.99</c:v>
                </c:pt>
                <c:pt idx="785">
                  <c:v>44.99</c:v>
                </c:pt>
                <c:pt idx="786">
                  <c:v>44.99</c:v>
                </c:pt>
                <c:pt idx="787">
                  <c:v>44.99</c:v>
                </c:pt>
                <c:pt idx="788">
                  <c:v>44.01</c:v>
                </c:pt>
                <c:pt idx="789">
                  <c:v>44.01</c:v>
                </c:pt>
                <c:pt idx="790">
                  <c:v>44.01</c:v>
                </c:pt>
                <c:pt idx="791">
                  <c:v>43.52</c:v>
                </c:pt>
                <c:pt idx="792">
                  <c:v>43.52</c:v>
                </c:pt>
                <c:pt idx="793">
                  <c:v>44.01</c:v>
                </c:pt>
                <c:pt idx="794">
                  <c:v>44.25</c:v>
                </c:pt>
                <c:pt idx="795">
                  <c:v>44.25</c:v>
                </c:pt>
                <c:pt idx="796">
                  <c:v>44.25</c:v>
                </c:pt>
                <c:pt idx="797">
                  <c:v>44.74</c:v>
                </c:pt>
                <c:pt idx="798">
                  <c:v>44.99</c:v>
                </c:pt>
                <c:pt idx="799">
                  <c:v>45.97</c:v>
                </c:pt>
                <c:pt idx="800">
                  <c:v>46.45</c:v>
                </c:pt>
                <c:pt idx="801">
                  <c:v>47.43</c:v>
                </c:pt>
                <c:pt idx="802">
                  <c:v>47.43</c:v>
                </c:pt>
                <c:pt idx="803">
                  <c:v>47.92</c:v>
                </c:pt>
                <c:pt idx="804">
                  <c:v>48.41</c:v>
                </c:pt>
                <c:pt idx="805">
                  <c:v>48.41</c:v>
                </c:pt>
                <c:pt idx="806">
                  <c:v>48.9</c:v>
                </c:pt>
                <c:pt idx="807">
                  <c:v>50.86</c:v>
                </c:pt>
                <c:pt idx="808">
                  <c:v>53.3</c:v>
                </c:pt>
                <c:pt idx="809">
                  <c:v>54.28</c:v>
                </c:pt>
                <c:pt idx="810">
                  <c:v>56.23</c:v>
                </c:pt>
                <c:pt idx="811">
                  <c:v>57.21</c:v>
                </c:pt>
                <c:pt idx="812">
                  <c:v>57.21</c:v>
                </c:pt>
                <c:pt idx="813">
                  <c:v>60.64</c:v>
                </c:pt>
                <c:pt idx="814">
                  <c:v>62.59</c:v>
                </c:pt>
                <c:pt idx="815">
                  <c:v>64.06</c:v>
                </c:pt>
                <c:pt idx="816">
                  <c:v>66.5</c:v>
                </c:pt>
                <c:pt idx="817">
                  <c:v>68.459999999999994</c:v>
                </c:pt>
                <c:pt idx="818">
                  <c:v>70.42</c:v>
                </c:pt>
                <c:pt idx="819">
                  <c:v>70.91</c:v>
                </c:pt>
                <c:pt idx="820">
                  <c:v>71.39</c:v>
                </c:pt>
                <c:pt idx="821">
                  <c:v>73.349999999999994</c:v>
                </c:pt>
                <c:pt idx="822">
                  <c:v>75.31</c:v>
                </c:pt>
                <c:pt idx="823">
                  <c:v>77.75</c:v>
                </c:pt>
                <c:pt idx="824">
                  <c:v>78.73</c:v>
                </c:pt>
                <c:pt idx="825">
                  <c:v>79.22</c:v>
                </c:pt>
                <c:pt idx="826">
                  <c:v>81.17</c:v>
                </c:pt>
                <c:pt idx="827">
                  <c:v>83.37</c:v>
                </c:pt>
                <c:pt idx="828">
                  <c:v>85.58</c:v>
                </c:pt>
                <c:pt idx="829">
                  <c:v>86.06</c:v>
                </c:pt>
                <c:pt idx="830">
                  <c:v>87.53</c:v>
                </c:pt>
                <c:pt idx="831">
                  <c:v>89</c:v>
                </c:pt>
                <c:pt idx="832">
                  <c:v>89.98</c:v>
                </c:pt>
                <c:pt idx="833">
                  <c:v>90.95</c:v>
                </c:pt>
                <c:pt idx="834">
                  <c:v>92.42</c:v>
                </c:pt>
                <c:pt idx="835">
                  <c:v>93.89</c:v>
                </c:pt>
                <c:pt idx="836">
                  <c:v>95.6</c:v>
                </c:pt>
                <c:pt idx="837">
                  <c:v>97.8</c:v>
                </c:pt>
                <c:pt idx="838">
                  <c:v>99.76</c:v>
                </c:pt>
                <c:pt idx="839">
                  <c:v>100.73</c:v>
                </c:pt>
                <c:pt idx="840">
                  <c:v>102.69</c:v>
                </c:pt>
                <c:pt idx="841">
                  <c:v>104.65</c:v>
                </c:pt>
                <c:pt idx="842">
                  <c:v>105.13</c:v>
                </c:pt>
                <c:pt idx="843">
                  <c:v>107.58</c:v>
                </c:pt>
                <c:pt idx="844">
                  <c:v>110.02</c:v>
                </c:pt>
                <c:pt idx="845">
                  <c:v>112.47</c:v>
                </c:pt>
                <c:pt idx="846">
                  <c:v>113.94</c:v>
                </c:pt>
                <c:pt idx="847">
                  <c:v>115.4</c:v>
                </c:pt>
                <c:pt idx="848">
                  <c:v>116.87</c:v>
                </c:pt>
                <c:pt idx="849">
                  <c:v>117.85</c:v>
                </c:pt>
                <c:pt idx="850">
                  <c:v>120.29</c:v>
                </c:pt>
                <c:pt idx="851">
                  <c:v>122.74</c:v>
                </c:pt>
                <c:pt idx="852">
                  <c:v>123.72</c:v>
                </c:pt>
                <c:pt idx="853">
                  <c:v>124.69</c:v>
                </c:pt>
                <c:pt idx="854">
                  <c:v>125.18</c:v>
                </c:pt>
                <c:pt idx="855">
                  <c:v>125.18</c:v>
                </c:pt>
                <c:pt idx="856">
                  <c:v>125.18</c:v>
                </c:pt>
                <c:pt idx="857">
                  <c:v>126.16</c:v>
                </c:pt>
                <c:pt idx="858">
                  <c:v>126.65</c:v>
                </c:pt>
                <c:pt idx="859">
                  <c:v>126.9</c:v>
                </c:pt>
                <c:pt idx="860">
                  <c:v>128.61000000000001</c:v>
                </c:pt>
                <c:pt idx="861">
                  <c:v>128.36000000000001</c:v>
                </c:pt>
                <c:pt idx="862">
                  <c:v>128.61000000000001</c:v>
                </c:pt>
                <c:pt idx="863">
                  <c:v>129.59</c:v>
                </c:pt>
                <c:pt idx="864">
                  <c:v>130.07</c:v>
                </c:pt>
                <c:pt idx="865">
                  <c:v>130.56</c:v>
                </c:pt>
                <c:pt idx="866">
                  <c:v>130.56</c:v>
                </c:pt>
                <c:pt idx="867">
                  <c:v>130.56</c:v>
                </c:pt>
                <c:pt idx="868">
                  <c:v>131.54</c:v>
                </c:pt>
                <c:pt idx="869">
                  <c:v>131.54</c:v>
                </c:pt>
                <c:pt idx="870">
                  <c:v>132.03</c:v>
                </c:pt>
                <c:pt idx="871">
                  <c:v>132.52000000000001</c:v>
                </c:pt>
                <c:pt idx="872">
                  <c:v>133.01</c:v>
                </c:pt>
                <c:pt idx="873">
                  <c:v>133.01</c:v>
                </c:pt>
                <c:pt idx="874">
                  <c:v>133.01</c:v>
                </c:pt>
                <c:pt idx="875">
                  <c:v>133.01</c:v>
                </c:pt>
                <c:pt idx="876">
                  <c:v>133.01</c:v>
                </c:pt>
                <c:pt idx="877">
                  <c:v>133.01</c:v>
                </c:pt>
                <c:pt idx="878">
                  <c:v>133.01</c:v>
                </c:pt>
                <c:pt idx="879">
                  <c:v>132.52000000000001</c:v>
                </c:pt>
                <c:pt idx="880">
                  <c:v>132.52000000000001</c:v>
                </c:pt>
                <c:pt idx="881">
                  <c:v>131.54</c:v>
                </c:pt>
                <c:pt idx="882">
                  <c:v>131.54</c:v>
                </c:pt>
                <c:pt idx="883">
                  <c:v>131.54</c:v>
                </c:pt>
                <c:pt idx="884">
                  <c:v>131.54</c:v>
                </c:pt>
                <c:pt idx="885">
                  <c:v>130.56</c:v>
                </c:pt>
                <c:pt idx="886">
                  <c:v>130.56</c:v>
                </c:pt>
                <c:pt idx="887">
                  <c:v>129.59</c:v>
                </c:pt>
                <c:pt idx="888">
                  <c:v>128.61000000000001</c:v>
                </c:pt>
                <c:pt idx="889">
                  <c:v>128.12</c:v>
                </c:pt>
                <c:pt idx="890">
                  <c:v>128.12</c:v>
                </c:pt>
                <c:pt idx="891">
                  <c:v>128.12</c:v>
                </c:pt>
                <c:pt idx="892">
                  <c:v>128.12</c:v>
                </c:pt>
                <c:pt idx="893">
                  <c:v>128.12</c:v>
                </c:pt>
                <c:pt idx="894">
                  <c:v>127.63</c:v>
                </c:pt>
                <c:pt idx="895">
                  <c:v>126.65</c:v>
                </c:pt>
                <c:pt idx="896">
                  <c:v>124.69</c:v>
                </c:pt>
                <c:pt idx="897">
                  <c:v>121.27</c:v>
                </c:pt>
                <c:pt idx="898">
                  <c:v>118.34</c:v>
                </c:pt>
                <c:pt idx="899">
                  <c:v>116.87</c:v>
                </c:pt>
                <c:pt idx="900">
                  <c:v>114.43</c:v>
                </c:pt>
                <c:pt idx="901">
                  <c:v>111.98</c:v>
                </c:pt>
                <c:pt idx="902">
                  <c:v>111.49</c:v>
                </c:pt>
                <c:pt idx="903">
                  <c:v>109.05</c:v>
                </c:pt>
                <c:pt idx="904">
                  <c:v>108.56</c:v>
                </c:pt>
                <c:pt idx="905">
                  <c:v>107.58</c:v>
                </c:pt>
                <c:pt idx="906">
                  <c:v>106.11</c:v>
                </c:pt>
                <c:pt idx="907">
                  <c:v>101.96</c:v>
                </c:pt>
                <c:pt idx="908">
                  <c:v>99.76</c:v>
                </c:pt>
                <c:pt idx="909">
                  <c:v>98.29</c:v>
                </c:pt>
                <c:pt idx="910">
                  <c:v>96.82</c:v>
                </c:pt>
                <c:pt idx="911">
                  <c:v>94.87</c:v>
                </c:pt>
                <c:pt idx="912">
                  <c:v>93.4</c:v>
                </c:pt>
                <c:pt idx="913">
                  <c:v>91.44</c:v>
                </c:pt>
                <c:pt idx="914">
                  <c:v>89</c:v>
                </c:pt>
                <c:pt idx="915">
                  <c:v>87.04</c:v>
                </c:pt>
                <c:pt idx="916">
                  <c:v>85.58</c:v>
                </c:pt>
                <c:pt idx="917">
                  <c:v>84.11</c:v>
                </c:pt>
                <c:pt idx="918">
                  <c:v>83.62</c:v>
                </c:pt>
                <c:pt idx="919">
                  <c:v>83.62</c:v>
                </c:pt>
                <c:pt idx="920">
                  <c:v>81.17</c:v>
                </c:pt>
                <c:pt idx="921">
                  <c:v>79.709999999999994</c:v>
                </c:pt>
                <c:pt idx="922">
                  <c:v>77.75</c:v>
                </c:pt>
                <c:pt idx="923">
                  <c:v>75.55</c:v>
                </c:pt>
                <c:pt idx="924">
                  <c:v>75.31</c:v>
                </c:pt>
                <c:pt idx="925">
                  <c:v>74.33</c:v>
                </c:pt>
                <c:pt idx="926">
                  <c:v>73.84</c:v>
                </c:pt>
                <c:pt idx="927">
                  <c:v>73.84</c:v>
                </c:pt>
                <c:pt idx="928">
                  <c:v>72.37</c:v>
                </c:pt>
                <c:pt idx="929">
                  <c:v>70.42</c:v>
                </c:pt>
                <c:pt idx="930">
                  <c:v>67.97</c:v>
                </c:pt>
                <c:pt idx="931">
                  <c:v>67.48</c:v>
                </c:pt>
                <c:pt idx="932">
                  <c:v>66.5</c:v>
                </c:pt>
                <c:pt idx="933">
                  <c:v>65.53</c:v>
                </c:pt>
                <c:pt idx="934">
                  <c:v>62.59</c:v>
                </c:pt>
                <c:pt idx="935">
                  <c:v>60.64</c:v>
                </c:pt>
                <c:pt idx="936">
                  <c:v>59.17</c:v>
                </c:pt>
                <c:pt idx="937">
                  <c:v>56.72</c:v>
                </c:pt>
                <c:pt idx="938">
                  <c:v>55.75</c:v>
                </c:pt>
                <c:pt idx="939">
                  <c:v>54.77</c:v>
                </c:pt>
                <c:pt idx="940">
                  <c:v>53.79</c:v>
                </c:pt>
                <c:pt idx="941">
                  <c:v>52.81</c:v>
                </c:pt>
                <c:pt idx="942">
                  <c:v>52.32</c:v>
                </c:pt>
                <c:pt idx="943">
                  <c:v>51.34</c:v>
                </c:pt>
                <c:pt idx="944">
                  <c:v>50.37</c:v>
                </c:pt>
                <c:pt idx="945">
                  <c:v>50.37</c:v>
                </c:pt>
                <c:pt idx="946">
                  <c:v>50.37</c:v>
                </c:pt>
                <c:pt idx="947">
                  <c:v>49.88</c:v>
                </c:pt>
                <c:pt idx="948">
                  <c:v>49.39</c:v>
                </c:pt>
                <c:pt idx="949">
                  <c:v>48.9</c:v>
                </c:pt>
                <c:pt idx="950">
                  <c:v>48.9</c:v>
                </c:pt>
                <c:pt idx="951">
                  <c:v>48.9</c:v>
                </c:pt>
                <c:pt idx="952">
                  <c:v>48.9</c:v>
                </c:pt>
                <c:pt idx="953">
                  <c:v>48.41</c:v>
                </c:pt>
                <c:pt idx="954">
                  <c:v>48.41</c:v>
                </c:pt>
                <c:pt idx="955">
                  <c:v>48.17</c:v>
                </c:pt>
                <c:pt idx="956">
                  <c:v>48.41</c:v>
                </c:pt>
                <c:pt idx="957">
                  <c:v>48.41</c:v>
                </c:pt>
                <c:pt idx="958">
                  <c:v>48.41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49.88</c:v>
                </c:pt>
                <c:pt idx="964">
                  <c:v>50.37</c:v>
                </c:pt>
                <c:pt idx="965">
                  <c:v>51.34</c:v>
                </c:pt>
                <c:pt idx="966">
                  <c:v>51.83</c:v>
                </c:pt>
                <c:pt idx="967">
                  <c:v>52.81</c:v>
                </c:pt>
                <c:pt idx="968">
                  <c:v>53.3</c:v>
                </c:pt>
                <c:pt idx="969">
                  <c:v>54.28</c:v>
                </c:pt>
                <c:pt idx="970">
                  <c:v>54.28</c:v>
                </c:pt>
                <c:pt idx="971">
                  <c:v>54.77</c:v>
                </c:pt>
                <c:pt idx="972">
                  <c:v>55.26</c:v>
                </c:pt>
                <c:pt idx="973">
                  <c:v>55.75</c:v>
                </c:pt>
                <c:pt idx="974">
                  <c:v>57.7</c:v>
                </c:pt>
                <c:pt idx="975">
                  <c:v>59.66</c:v>
                </c:pt>
                <c:pt idx="976">
                  <c:v>60.64</c:v>
                </c:pt>
                <c:pt idx="977">
                  <c:v>60.64</c:v>
                </c:pt>
                <c:pt idx="978">
                  <c:v>60.64</c:v>
                </c:pt>
                <c:pt idx="979">
                  <c:v>61.12</c:v>
                </c:pt>
                <c:pt idx="980">
                  <c:v>63.57</c:v>
                </c:pt>
                <c:pt idx="981">
                  <c:v>65.53</c:v>
                </c:pt>
                <c:pt idx="982">
                  <c:v>66.5</c:v>
                </c:pt>
                <c:pt idx="983">
                  <c:v>67.48</c:v>
                </c:pt>
                <c:pt idx="984">
                  <c:v>69.44</c:v>
                </c:pt>
                <c:pt idx="985">
                  <c:v>68.95</c:v>
                </c:pt>
                <c:pt idx="986">
                  <c:v>68.95</c:v>
                </c:pt>
                <c:pt idx="987">
                  <c:v>70.42</c:v>
                </c:pt>
                <c:pt idx="988">
                  <c:v>72.86</c:v>
                </c:pt>
                <c:pt idx="989">
                  <c:v>76.040000000000006</c:v>
                </c:pt>
                <c:pt idx="990">
                  <c:v>77.75</c:v>
                </c:pt>
                <c:pt idx="991">
                  <c:v>79.22</c:v>
                </c:pt>
                <c:pt idx="992">
                  <c:v>79.22</c:v>
                </c:pt>
                <c:pt idx="993">
                  <c:v>79.22</c:v>
                </c:pt>
                <c:pt idx="994">
                  <c:v>79.22</c:v>
                </c:pt>
                <c:pt idx="995">
                  <c:v>80.69</c:v>
                </c:pt>
                <c:pt idx="996">
                  <c:v>82.15</c:v>
                </c:pt>
                <c:pt idx="997">
                  <c:v>86.31</c:v>
                </c:pt>
                <c:pt idx="998">
                  <c:v>89.49</c:v>
                </c:pt>
                <c:pt idx="999">
                  <c:v>91.44</c:v>
                </c:pt>
                <c:pt idx="1000">
                  <c:v>92.42</c:v>
                </c:pt>
                <c:pt idx="1001">
                  <c:v>93.15</c:v>
                </c:pt>
                <c:pt idx="1002">
                  <c:v>93.89</c:v>
                </c:pt>
                <c:pt idx="1003">
                  <c:v>94.62</c:v>
                </c:pt>
                <c:pt idx="1004">
                  <c:v>97.31</c:v>
                </c:pt>
                <c:pt idx="1005">
                  <c:v>100.49</c:v>
                </c:pt>
                <c:pt idx="1006">
                  <c:v>101.22</c:v>
                </c:pt>
                <c:pt idx="1007">
                  <c:v>103.67</c:v>
                </c:pt>
                <c:pt idx="1008">
                  <c:v>104.65</c:v>
                </c:pt>
                <c:pt idx="1009">
                  <c:v>105.62</c:v>
                </c:pt>
                <c:pt idx="1010">
                  <c:v>107.09</c:v>
                </c:pt>
                <c:pt idx="1011">
                  <c:v>108.8</c:v>
                </c:pt>
                <c:pt idx="1012">
                  <c:v>110.02</c:v>
                </c:pt>
                <c:pt idx="1013">
                  <c:v>111</c:v>
                </c:pt>
                <c:pt idx="1014">
                  <c:v>112.96</c:v>
                </c:pt>
                <c:pt idx="1015">
                  <c:v>115.4</c:v>
                </c:pt>
                <c:pt idx="1016">
                  <c:v>117.12</c:v>
                </c:pt>
                <c:pt idx="1017">
                  <c:v>118.83</c:v>
                </c:pt>
                <c:pt idx="1018">
                  <c:v>119.32</c:v>
                </c:pt>
                <c:pt idx="1019">
                  <c:v>119.32</c:v>
                </c:pt>
                <c:pt idx="1020">
                  <c:v>119.8</c:v>
                </c:pt>
                <c:pt idx="1021">
                  <c:v>122.25</c:v>
                </c:pt>
                <c:pt idx="1022">
                  <c:v>124.21</c:v>
                </c:pt>
                <c:pt idx="1023">
                  <c:v>124.69</c:v>
                </c:pt>
                <c:pt idx="1024">
                  <c:v>126.16</c:v>
                </c:pt>
                <c:pt idx="1025">
                  <c:v>126.65</c:v>
                </c:pt>
                <c:pt idx="1026">
                  <c:v>126.65</c:v>
                </c:pt>
                <c:pt idx="1027">
                  <c:v>127.63</c:v>
                </c:pt>
                <c:pt idx="1028">
                  <c:v>128.61000000000001</c:v>
                </c:pt>
                <c:pt idx="1029">
                  <c:v>129.59</c:v>
                </c:pt>
                <c:pt idx="1030">
                  <c:v>130.07</c:v>
                </c:pt>
                <c:pt idx="1031">
                  <c:v>130.56</c:v>
                </c:pt>
                <c:pt idx="1032">
                  <c:v>130.56</c:v>
                </c:pt>
                <c:pt idx="1033">
                  <c:v>130.56</c:v>
                </c:pt>
                <c:pt idx="1034">
                  <c:v>131.54</c:v>
                </c:pt>
                <c:pt idx="1035">
                  <c:v>131.79</c:v>
                </c:pt>
                <c:pt idx="1036">
                  <c:v>132.03</c:v>
                </c:pt>
                <c:pt idx="1037">
                  <c:v>132.03</c:v>
                </c:pt>
                <c:pt idx="1038">
                  <c:v>132.03</c:v>
                </c:pt>
                <c:pt idx="1039">
                  <c:v>132.52000000000001</c:v>
                </c:pt>
                <c:pt idx="1040">
                  <c:v>132.03</c:v>
                </c:pt>
                <c:pt idx="1041">
                  <c:v>133.01</c:v>
                </c:pt>
                <c:pt idx="1042">
                  <c:v>133.01</c:v>
                </c:pt>
                <c:pt idx="1043">
                  <c:v>133.01</c:v>
                </c:pt>
                <c:pt idx="1044">
                  <c:v>133.01</c:v>
                </c:pt>
                <c:pt idx="1045">
                  <c:v>133.01</c:v>
                </c:pt>
                <c:pt idx="1046">
                  <c:v>133.01</c:v>
                </c:pt>
                <c:pt idx="1047">
                  <c:v>133.01</c:v>
                </c:pt>
                <c:pt idx="1048">
                  <c:v>132.52000000000001</c:v>
                </c:pt>
                <c:pt idx="1049">
                  <c:v>131.54</c:v>
                </c:pt>
                <c:pt idx="1050">
                  <c:v>131.05000000000001</c:v>
                </c:pt>
                <c:pt idx="1051">
                  <c:v>130.56</c:v>
                </c:pt>
                <c:pt idx="1052">
                  <c:v>129.83000000000001</c:v>
                </c:pt>
                <c:pt idx="1053">
                  <c:v>129.59</c:v>
                </c:pt>
                <c:pt idx="1054">
                  <c:v>128.61000000000001</c:v>
                </c:pt>
                <c:pt idx="1055">
                  <c:v>127.63</c:v>
                </c:pt>
                <c:pt idx="1056">
                  <c:v>126.65</c:v>
                </c:pt>
                <c:pt idx="1057">
                  <c:v>126.65</c:v>
                </c:pt>
                <c:pt idx="1058">
                  <c:v>126.65</c:v>
                </c:pt>
                <c:pt idx="1059">
                  <c:v>126.65</c:v>
                </c:pt>
                <c:pt idx="1060">
                  <c:v>126.65</c:v>
                </c:pt>
                <c:pt idx="1061">
                  <c:v>125.18</c:v>
                </c:pt>
                <c:pt idx="1062">
                  <c:v>123.72</c:v>
                </c:pt>
                <c:pt idx="1063">
                  <c:v>122.74</c:v>
                </c:pt>
                <c:pt idx="1064">
                  <c:v>120.29</c:v>
                </c:pt>
                <c:pt idx="1065">
                  <c:v>119.32</c:v>
                </c:pt>
                <c:pt idx="1066">
                  <c:v>118.83</c:v>
                </c:pt>
                <c:pt idx="1067">
                  <c:v>118.34</c:v>
                </c:pt>
                <c:pt idx="1068">
                  <c:v>117.36</c:v>
                </c:pt>
                <c:pt idx="1069">
                  <c:v>115.89</c:v>
                </c:pt>
                <c:pt idx="1070">
                  <c:v>113.94</c:v>
                </c:pt>
                <c:pt idx="1071">
                  <c:v>112.47</c:v>
                </c:pt>
                <c:pt idx="1072">
                  <c:v>111</c:v>
                </c:pt>
                <c:pt idx="1073">
                  <c:v>109.54</c:v>
                </c:pt>
                <c:pt idx="1074">
                  <c:v>108.56</c:v>
                </c:pt>
                <c:pt idx="1075">
                  <c:v>106.6</c:v>
                </c:pt>
                <c:pt idx="1076">
                  <c:v>105.62</c:v>
                </c:pt>
                <c:pt idx="1077">
                  <c:v>103.18</c:v>
                </c:pt>
                <c:pt idx="1078">
                  <c:v>100.49</c:v>
                </c:pt>
                <c:pt idx="1079">
                  <c:v>97.8</c:v>
                </c:pt>
                <c:pt idx="1080">
                  <c:v>96.33</c:v>
                </c:pt>
                <c:pt idx="1081">
                  <c:v>93.4</c:v>
                </c:pt>
                <c:pt idx="1082">
                  <c:v>91.44</c:v>
                </c:pt>
                <c:pt idx="1083">
                  <c:v>89.98</c:v>
                </c:pt>
                <c:pt idx="1084">
                  <c:v>87.53</c:v>
                </c:pt>
                <c:pt idx="1085">
                  <c:v>85.09</c:v>
                </c:pt>
                <c:pt idx="1086">
                  <c:v>84.11</c:v>
                </c:pt>
                <c:pt idx="1087">
                  <c:v>83.62</c:v>
                </c:pt>
                <c:pt idx="1088">
                  <c:v>80.69</c:v>
                </c:pt>
                <c:pt idx="1089">
                  <c:v>77.260000000000005</c:v>
                </c:pt>
                <c:pt idx="1090">
                  <c:v>75.8</c:v>
                </c:pt>
                <c:pt idx="1091">
                  <c:v>73.84</c:v>
                </c:pt>
                <c:pt idx="1092">
                  <c:v>73.84</c:v>
                </c:pt>
                <c:pt idx="1093">
                  <c:v>72.86</c:v>
                </c:pt>
                <c:pt idx="1094">
                  <c:v>71.88</c:v>
                </c:pt>
                <c:pt idx="1095">
                  <c:v>68.459999999999994</c:v>
                </c:pt>
                <c:pt idx="1096">
                  <c:v>67.48</c:v>
                </c:pt>
                <c:pt idx="1097">
                  <c:v>66.989999999999995</c:v>
                </c:pt>
                <c:pt idx="1098">
                  <c:v>66.02</c:v>
                </c:pt>
                <c:pt idx="1099">
                  <c:v>66.02</c:v>
                </c:pt>
                <c:pt idx="1100">
                  <c:v>65.53</c:v>
                </c:pt>
                <c:pt idx="1101">
                  <c:v>62.1</c:v>
                </c:pt>
                <c:pt idx="1102">
                  <c:v>60.15</c:v>
                </c:pt>
                <c:pt idx="1103">
                  <c:v>58.68</c:v>
                </c:pt>
                <c:pt idx="1104">
                  <c:v>58.19</c:v>
                </c:pt>
                <c:pt idx="1105">
                  <c:v>57.21</c:v>
                </c:pt>
                <c:pt idx="1106">
                  <c:v>55.75</c:v>
                </c:pt>
                <c:pt idx="1107">
                  <c:v>54.77</c:v>
                </c:pt>
                <c:pt idx="1108">
                  <c:v>53.79</c:v>
                </c:pt>
                <c:pt idx="1109">
                  <c:v>52.81</c:v>
                </c:pt>
                <c:pt idx="1110">
                  <c:v>51.34</c:v>
                </c:pt>
                <c:pt idx="1111">
                  <c:v>51.34</c:v>
                </c:pt>
                <c:pt idx="1112">
                  <c:v>50.37</c:v>
                </c:pt>
                <c:pt idx="1113">
                  <c:v>49.88</c:v>
                </c:pt>
                <c:pt idx="1114">
                  <c:v>49.39</c:v>
                </c:pt>
                <c:pt idx="1115">
                  <c:v>48.9</c:v>
                </c:pt>
                <c:pt idx="1116">
                  <c:v>48.41</c:v>
                </c:pt>
                <c:pt idx="1117">
                  <c:v>47.92</c:v>
                </c:pt>
                <c:pt idx="1118">
                  <c:v>47.68</c:v>
                </c:pt>
                <c:pt idx="1119">
                  <c:v>47.92</c:v>
                </c:pt>
                <c:pt idx="1120">
                  <c:v>47.92</c:v>
                </c:pt>
                <c:pt idx="1121">
                  <c:v>47.43</c:v>
                </c:pt>
                <c:pt idx="1122">
                  <c:v>47.43</c:v>
                </c:pt>
                <c:pt idx="1123">
                  <c:v>47.43</c:v>
                </c:pt>
                <c:pt idx="1124">
                  <c:v>47.19</c:v>
                </c:pt>
                <c:pt idx="1125">
                  <c:v>47.43</c:v>
                </c:pt>
                <c:pt idx="1126">
                  <c:v>47.43</c:v>
                </c:pt>
                <c:pt idx="1127">
                  <c:v>47.92</c:v>
                </c:pt>
                <c:pt idx="1128">
                  <c:v>47.92</c:v>
                </c:pt>
                <c:pt idx="1129">
                  <c:v>48.9</c:v>
                </c:pt>
                <c:pt idx="1130">
                  <c:v>48.9</c:v>
                </c:pt>
                <c:pt idx="1131">
                  <c:v>48.9</c:v>
                </c:pt>
                <c:pt idx="1132">
                  <c:v>49.88</c:v>
                </c:pt>
                <c:pt idx="1133">
                  <c:v>49.88</c:v>
                </c:pt>
                <c:pt idx="1134">
                  <c:v>50.86</c:v>
                </c:pt>
                <c:pt idx="1135">
                  <c:v>51.83</c:v>
                </c:pt>
                <c:pt idx="1136">
                  <c:v>52.81</c:v>
                </c:pt>
                <c:pt idx="1137">
                  <c:v>53.55</c:v>
                </c:pt>
                <c:pt idx="1138">
                  <c:v>55.26</c:v>
                </c:pt>
                <c:pt idx="1139">
                  <c:v>56.23</c:v>
                </c:pt>
                <c:pt idx="1140">
                  <c:v>56.72</c:v>
                </c:pt>
                <c:pt idx="1141">
                  <c:v>57.7</c:v>
                </c:pt>
                <c:pt idx="1142">
                  <c:v>57.7</c:v>
                </c:pt>
                <c:pt idx="1143">
                  <c:v>58.19</c:v>
                </c:pt>
                <c:pt idx="1144">
                  <c:v>59.66</c:v>
                </c:pt>
                <c:pt idx="1145">
                  <c:v>61.12</c:v>
                </c:pt>
                <c:pt idx="1146">
                  <c:v>62.1</c:v>
                </c:pt>
                <c:pt idx="1147">
                  <c:v>62.1</c:v>
                </c:pt>
                <c:pt idx="1148">
                  <c:v>62.1</c:v>
                </c:pt>
                <c:pt idx="1149">
                  <c:v>63.57</c:v>
                </c:pt>
                <c:pt idx="1150">
                  <c:v>65.53</c:v>
                </c:pt>
                <c:pt idx="1151">
                  <c:v>67.239999999999995</c:v>
                </c:pt>
                <c:pt idx="1152">
                  <c:v>68.7</c:v>
                </c:pt>
                <c:pt idx="1153">
                  <c:v>69.680000000000007</c:v>
                </c:pt>
                <c:pt idx="1154">
                  <c:v>69.930000000000007</c:v>
                </c:pt>
                <c:pt idx="1155">
                  <c:v>71.64</c:v>
                </c:pt>
                <c:pt idx="1156">
                  <c:v>73.84</c:v>
                </c:pt>
                <c:pt idx="1157">
                  <c:v>74.819999999999993</c:v>
                </c:pt>
                <c:pt idx="1158">
                  <c:v>76.28</c:v>
                </c:pt>
                <c:pt idx="1159">
                  <c:v>76.77</c:v>
                </c:pt>
                <c:pt idx="1160">
                  <c:v>78.73</c:v>
                </c:pt>
                <c:pt idx="1161">
                  <c:v>81.17</c:v>
                </c:pt>
                <c:pt idx="1162">
                  <c:v>81.91</c:v>
                </c:pt>
                <c:pt idx="1163">
                  <c:v>84.11</c:v>
                </c:pt>
                <c:pt idx="1164">
                  <c:v>86.06</c:v>
                </c:pt>
                <c:pt idx="1165">
                  <c:v>87.53</c:v>
                </c:pt>
                <c:pt idx="1166">
                  <c:v>88.51</c:v>
                </c:pt>
                <c:pt idx="1167">
                  <c:v>88.51</c:v>
                </c:pt>
                <c:pt idx="1168">
                  <c:v>90.71</c:v>
                </c:pt>
                <c:pt idx="1169">
                  <c:v>94.87</c:v>
                </c:pt>
                <c:pt idx="1170">
                  <c:v>98.29</c:v>
                </c:pt>
                <c:pt idx="1171">
                  <c:v>100.49</c:v>
                </c:pt>
                <c:pt idx="1172">
                  <c:v>102.69</c:v>
                </c:pt>
                <c:pt idx="1173">
                  <c:v>104.65</c:v>
                </c:pt>
                <c:pt idx="1174">
                  <c:v>106.85</c:v>
                </c:pt>
                <c:pt idx="1175">
                  <c:v>110.02</c:v>
                </c:pt>
                <c:pt idx="1176">
                  <c:v>111</c:v>
                </c:pt>
                <c:pt idx="1177">
                  <c:v>111.49</c:v>
                </c:pt>
                <c:pt idx="1178">
                  <c:v>111.74</c:v>
                </c:pt>
                <c:pt idx="1179">
                  <c:v>113.94</c:v>
                </c:pt>
                <c:pt idx="1180">
                  <c:v>116.38</c:v>
                </c:pt>
                <c:pt idx="1181">
                  <c:v>117.85</c:v>
                </c:pt>
                <c:pt idx="1182">
                  <c:v>118.83</c:v>
                </c:pt>
                <c:pt idx="1183">
                  <c:v>118.83</c:v>
                </c:pt>
                <c:pt idx="1184">
                  <c:v>118.83</c:v>
                </c:pt>
                <c:pt idx="1185">
                  <c:v>119.8</c:v>
                </c:pt>
                <c:pt idx="1186">
                  <c:v>121.76</c:v>
                </c:pt>
                <c:pt idx="1187">
                  <c:v>122.74</c:v>
                </c:pt>
                <c:pt idx="1188">
                  <c:v>123.72</c:v>
                </c:pt>
                <c:pt idx="1189">
                  <c:v>125.18</c:v>
                </c:pt>
                <c:pt idx="1190">
                  <c:v>126.16</c:v>
                </c:pt>
                <c:pt idx="1191">
                  <c:v>127.14</c:v>
                </c:pt>
                <c:pt idx="1192">
                  <c:v>127.63</c:v>
                </c:pt>
                <c:pt idx="1193">
                  <c:v>127.63</c:v>
                </c:pt>
                <c:pt idx="1194">
                  <c:v>127.63</c:v>
                </c:pt>
                <c:pt idx="1195">
                  <c:v>128.61000000000001</c:v>
                </c:pt>
                <c:pt idx="1196">
                  <c:v>129.59</c:v>
                </c:pt>
                <c:pt idx="1197">
                  <c:v>130.56</c:v>
                </c:pt>
                <c:pt idx="1198">
                  <c:v>131.54</c:v>
                </c:pt>
                <c:pt idx="1199">
                  <c:v>131.79</c:v>
                </c:pt>
                <c:pt idx="1200">
                  <c:v>132.52000000000001</c:v>
                </c:pt>
                <c:pt idx="1201">
                  <c:v>132.52000000000001</c:v>
                </c:pt>
                <c:pt idx="1202">
                  <c:v>133.5</c:v>
                </c:pt>
                <c:pt idx="1203">
                  <c:v>133.99</c:v>
                </c:pt>
                <c:pt idx="1204">
                  <c:v>133.99</c:v>
                </c:pt>
                <c:pt idx="1205">
                  <c:v>134.47</c:v>
                </c:pt>
                <c:pt idx="1206">
                  <c:v>134.47</c:v>
                </c:pt>
                <c:pt idx="1207">
                  <c:v>134.47</c:v>
                </c:pt>
                <c:pt idx="1208">
                  <c:v>134.96</c:v>
                </c:pt>
                <c:pt idx="1209">
                  <c:v>134.96</c:v>
                </c:pt>
                <c:pt idx="1210">
                  <c:v>133.99</c:v>
                </c:pt>
                <c:pt idx="1211">
                  <c:v>133.99</c:v>
                </c:pt>
                <c:pt idx="1212">
                  <c:v>133.99</c:v>
                </c:pt>
                <c:pt idx="1213">
                  <c:v>133.5</c:v>
                </c:pt>
                <c:pt idx="1214">
                  <c:v>133.5</c:v>
                </c:pt>
                <c:pt idx="1215">
                  <c:v>133.01</c:v>
                </c:pt>
                <c:pt idx="1216">
                  <c:v>132.52000000000001</c:v>
                </c:pt>
                <c:pt idx="1217">
                  <c:v>132.52000000000001</c:v>
                </c:pt>
                <c:pt idx="1218">
                  <c:v>132.52000000000001</c:v>
                </c:pt>
                <c:pt idx="1219">
                  <c:v>132.52000000000001</c:v>
                </c:pt>
                <c:pt idx="1220">
                  <c:v>132.52000000000001</c:v>
                </c:pt>
                <c:pt idx="1221">
                  <c:v>131.54</c:v>
                </c:pt>
                <c:pt idx="1222">
                  <c:v>130.81</c:v>
                </c:pt>
                <c:pt idx="1223">
                  <c:v>129.59</c:v>
                </c:pt>
                <c:pt idx="1224">
                  <c:v>127.63</c:v>
                </c:pt>
                <c:pt idx="1225">
                  <c:v>125.18</c:v>
                </c:pt>
                <c:pt idx="1226">
                  <c:v>124.21</c:v>
                </c:pt>
                <c:pt idx="1227">
                  <c:v>123.72</c:v>
                </c:pt>
                <c:pt idx="1228">
                  <c:v>122.74</c:v>
                </c:pt>
                <c:pt idx="1229">
                  <c:v>121.27</c:v>
                </c:pt>
                <c:pt idx="1230">
                  <c:v>119.8</c:v>
                </c:pt>
                <c:pt idx="1231">
                  <c:v>117.36</c:v>
                </c:pt>
                <c:pt idx="1232">
                  <c:v>116.38</c:v>
                </c:pt>
                <c:pt idx="1233">
                  <c:v>116.38</c:v>
                </c:pt>
                <c:pt idx="1234">
                  <c:v>115.4</c:v>
                </c:pt>
                <c:pt idx="1235">
                  <c:v>113.94</c:v>
                </c:pt>
                <c:pt idx="1236">
                  <c:v>111.98</c:v>
                </c:pt>
                <c:pt idx="1237">
                  <c:v>110.02</c:v>
                </c:pt>
                <c:pt idx="1238">
                  <c:v>109.54</c:v>
                </c:pt>
                <c:pt idx="1239">
                  <c:v>110.02</c:v>
                </c:pt>
                <c:pt idx="1240">
                  <c:v>109.05</c:v>
                </c:pt>
                <c:pt idx="1241">
                  <c:v>107.58</c:v>
                </c:pt>
                <c:pt idx="1242">
                  <c:v>104.4</c:v>
                </c:pt>
                <c:pt idx="1243">
                  <c:v>102.69</c:v>
                </c:pt>
                <c:pt idx="1244">
                  <c:v>102.2</c:v>
                </c:pt>
                <c:pt idx="1245">
                  <c:v>100.25</c:v>
                </c:pt>
                <c:pt idx="1246">
                  <c:v>99.27</c:v>
                </c:pt>
                <c:pt idx="1247">
                  <c:v>97.8</c:v>
                </c:pt>
                <c:pt idx="1248">
                  <c:v>95.36</c:v>
                </c:pt>
                <c:pt idx="1249">
                  <c:v>93.64</c:v>
                </c:pt>
                <c:pt idx="1250">
                  <c:v>92.18</c:v>
                </c:pt>
                <c:pt idx="1251">
                  <c:v>89.98</c:v>
                </c:pt>
                <c:pt idx="1252">
                  <c:v>88.51</c:v>
                </c:pt>
                <c:pt idx="1253">
                  <c:v>86.06</c:v>
                </c:pt>
                <c:pt idx="1254">
                  <c:v>84.6</c:v>
                </c:pt>
                <c:pt idx="1255">
                  <c:v>84.11</c:v>
                </c:pt>
                <c:pt idx="1256">
                  <c:v>82.64</c:v>
                </c:pt>
                <c:pt idx="1257">
                  <c:v>81.17</c:v>
                </c:pt>
                <c:pt idx="1258">
                  <c:v>79.22</c:v>
                </c:pt>
                <c:pt idx="1259">
                  <c:v>76.77</c:v>
                </c:pt>
                <c:pt idx="1260">
                  <c:v>73.84</c:v>
                </c:pt>
                <c:pt idx="1261">
                  <c:v>72.37</c:v>
                </c:pt>
                <c:pt idx="1262">
                  <c:v>70.91</c:v>
                </c:pt>
                <c:pt idx="1263">
                  <c:v>69.930000000000007</c:v>
                </c:pt>
                <c:pt idx="1264">
                  <c:v>67.48</c:v>
                </c:pt>
                <c:pt idx="1265">
                  <c:v>66.02</c:v>
                </c:pt>
                <c:pt idx="1266">
                  <c:v>64.55</c:v>
                </c:pt>
                <c:pt idx="1267">
                  <c:v>64.06</c:v>
                </c:pt>
                <c:pt idx="1268">
                  <c:v>63.57</c:v>
                </c:pt>
                <c:pt idx="1269">
                  <c:v>62.59</c:v>
                </c:pt>
                <c:pt idx="1270">
                  <c:v>61.12</c:v>
                </c:pt>
                <c:pt idx="1271">
                  <c:v>59.17</c:v>
                </c:pt>
                <c:pt idx="1272">
                  <c:v>58.19</c:v>
                </c:pt>
                <c:pt idx="1273">
                  <c:v>56.23</c:v>
                </c:pt>
                <c:pt idx="1274">
                  <c:v>55.26</c:v>
                </c:pt>
                <c:pt idx="1275">
                  <c:v>53.79</c:v>
                </c:pt>
                <c:pt idx="1276">
                  <c:v>52.81</c:v>
                </c:pt>
                <c:pt idx="1277">
                  <c:v>52.32</c:v>
                </c:pt>
                <c:pt idx="1278">
                  <c:v>51.83</c:v>
                </c:pt>
                <c:pt idx="1279">
                  <c:v>50.37</c:v>
                </c:pt>
                <c:pt idx="1280">
                  <c:v>49.88</c:v>
                </c:pt>
                <c:pt idx="1281">
                  <c:v>49.39</c:v>
                </c:pt>
                <c:pt idx="1282">
                  <c:v>48.9</c:v>
                </c:pt>
                <c:pt idx="1283">
                  <c:v>48.9</c:v>
                </c:pt>
                <c:pt idx="1284">
                  <c:v>49.39</c:v>
                </c:pt>
                <c:pt idx="1285">
                  <c:v>48.9</c:v>
                </c:pt>
                <c:pt idx="1286">
                  <c:v>48.66</c:v>
                </c:pt>
                <c:pt idx="1287">
                  <c:v>47.92</c:v>
                </c:pt>
                <c:pt idx="1288">
                  <c:v>47.92</c:v>
                </c:pt>
                <c:pt idx="1289">
                  <c:v>47.92</c:v>
                </c:pt>
                <c:pt idx="1290">
                  <c:v>47.92</c:v>
                </c:pt>
                <c:pt idx="1291">
                  <c:v>47.92</c:v>
                </c:pt>
                <c:pt idx="1292">
                  <c:v>47.43</c:v>
                </c:pt>
                <c:pt idx="1293">
                  <c:v>47.43</c:v>
                </c:pt>
                <c:pt idx="1294">
                  <c:v>47.43</c:v>
                </c:pt>
                <c:pt idx="1295">
                  <c:v>47.92</c:v>
                </c:pt>
                <c:pt idx="1296">
                  <c:v>47.92</c:v>
                </c:pt>
                <c:pt idx="1297">
                  <c:v>47.92</c:v>
                </c:pt>
                <c:pt idx="1298">
                  <c:v>47.92</c:v>
                </c:pt>
                <c:pt idx="1299">
                  <c:v>48.41</c:v>
                </c:pt>
                <c:pt idx="1300">
                  <c:v>48.66</c:v>
                </c:pt>
                <c:pt idx="1301">
                  <c:v>48.9</c:v>
                </c:pt>
                <c:pt idx="1302">
                  <c:v>49.88</c:v>
                </c:pt>
                <c:pt idx="1303">
                  <c:v>51.34</c:v>
                </c:pt>
                <c:pt idx="1304">
                  <c:v>52.32</c:v>
                </c:pt>
                <c:pt idx="1305">
                  <c:v>52.32</c:v>
                </c:pt>
                <c:pt idx="1306">
                  <c:v>52.81</c:v>
                </c:pt>
                <c:pt idx="1307">
                  <c:v>53.79</c:v>
                </c:pt>
                <c:pt idx="1308">
                  <c:v>55.26</c:v>
                </c:pt>
                <c:pt idx="1309">
                  <c:v>55.75</c:v>
                </c:pt>
                <c:pt idx="1310">
                  <c:v>56.72</c:v>
                </c:pt>
                <c:pt idx="1311">
                  <c:v>56.97</c:v>
                </c:pt>
                <c:pt idx="1312">
                  <c:v>56.97</c:v>
                </c:pt>
                <c:pt idx="1313">
                  <c:v>57.7</c:v>
                </c:pt>
                <c:pt idx="1314">
                  <c:v>59.41</c:v>
                </c:pt>
                <c:pt idx="1315">
                  <c:v>61.12</c:v>
                </c:pt>
                <c:pt idx="1316">
                  <c:v>63.57</c:v>
                </c:pt>
                <c:pt idx="1317">
                  <c:v>64.790000000000006</c:v>
                </c:pt>
                <c:pt idx="1318">
                  <c:v>66.02</c:v>
                </c:pt>
                <c:pt idx="1319">
                  <c:v>66.5</c:v>
                </c:pt>
                <c:pt idx="1320">
                  <c:v>67.48</c:v>
                </c:pt>
                <c:pt idx="1321">
                  <c:v>68.95</c:v>
                </c:pt>
                <c:pt idx="1322">
                  <c:v>70.91</c:v>
                </c:pt>
                <c:pt idx="1323">
                  <c:v>72.86</c:v>
                </c:pt>
                <c:pt idx="1324">
                  <c:v>74.33</c:v>
                </c:pt>
                <c:pt idx="1325">
                  <c:v>74.33</c:v>
                </c:pt>
                <c:pt idx="1326">
                  <c:v>74.819999999999993</c:v>
                </c:pt>
                <c:pt idx="1327">
                  <c:v>75.8</c:v>
                </c:pt>
                <c:pt idx="1328">
                  <c:v>77.75</c:v>
                </c:pt>
                <c:pt idx="1329">
                  <c:v>81.17</c:v>
                </c:pt>
                <c:pt idx="1330">
                  <c:v>83.62</c:v>
                </c:pt>
                <c:pt idx="1331">
                  <c:v>85.58</c:v>
                </c:pt>
                <c:pt idx="1332">
                  <c:v>86.55</c:v>
                </c:pt>
                <c:pt idx="1333">
                  <c:v>86.55</c:v>
                </c:pt>
                <c:pt idx="1334">
                  <c:v>87.53</c:v>
                </c:pt>
                <c:pt idx="1335">
                  <c:v>89.24</c:v>
                </c:pt>
                <c:pt idx="1336">
                  <c:v>91.69</c:v>
                </c:pt>
                <c:pt idx="1337">
                  <c:v>94.13</c:v>
                </c:pt>
                <c:pt idx="1338">
                  <c:v>95.84</c:v>
                </c:pt>
                <c:pt idx="1339">
                  <c:v>97.31</c:v>
                </c:pt>
                <c:pt idx="1340">
                  <c:v>99.76</c:v>
                </c:pt>
                <c:pt idx="1341">
                  <c:v>101.71</c:v>
                </c:pt>
                <c:pt idx="1342">
                  <c:v>103.18</c:v>
                </c:pt>
                <c:pt idx="1343">
                  <c:v>106.6</c:v>
                </c:pt>
                <c:pt idx="1344">
                  <c:v>108.56</c:v>
                </c:pt>
                <c:pt idx="1345">
                  <c:v>109.54</c:v>
                </c:pt>
                <c:pt idx="1346">
                  <c:v>111.98</c:v>
                </c:pt>
                <c:pt idx="1347">
                  <c:v>114.43</c:v>
                </c:pt>
                <c:pt idx="1348">
                  <c:v>114.91</c:v>
                </c:pt>
                <c:pt idx="1349">
                  <c:v>116.87</c:v>
                </c:pt>
                <c:pt idx="1350">
                  <c:v>117.85</c:v>
                </c:pt>
                <c:pt idx="1351">
                  <c:v>118.34</c:v>
                </c:pt>
                <c:pt idx="1352">
                  <c:v>118.34</c:v>
                </c:pt>
                <c:pt idx="1353">
                  <c:v>118.83</c:v>
                </c:pt>
                <c:pt idx="1354">
                  <c:v>119.8</c:v>
                </c:pt>
                <c:pt idx="1355">
                  <c:v>122.25</c:v>
                </c:pt>
                <c:pt idx="1356">
                  <c:v>124.21</c:v>
                </c:pt>
                <c:pt idx="1357">
                  <c:v>125.18</c:v>
                </c:pt>
                <c:pt idx="1358">
                  <c:v>125.67</c:v>
                </c:pt>
                <c:pt idx="1359">
                  <c:v>125.18</c:v>
                </c:pt>
                <c:pt idx="1360">
                  <c:v>125.67</c:v>
                </c:pt>
                <c:pt idx="1361">
                  <c:v>126.65</c:v>
                </c:pt>
                <c:pt idx="1362">
                  <c:v>128.61000000000001</c:v>
                </c:pt>
                <c:pt idx="1363">
                  <c:v>129.59</c:v>
                </c:pt>
                <c:pt idx="1364">
                  <c:v>129.59</c:v>
                </c:pt>
                <c:pt idx="1365">
                  <c:v>130.07</c:v>
                </c:pt>
                <c:pt idx="1366">
                  <c:v>130.56</c:v>
                </c:pt>
                <c:pt idx="1367">
                  <c:v>130.56</c:v>
                </c:pt>
                <c:pt idx="1368">
                  <c:v>130.56</c:v>
                </c:pt>
                <c:pt idx="1369">
                  <c:v>132.27000000000001</c:v>
                </c:pt>
                <c:pt idx="1370">
                  <c:v>133.5</c:v>
                </c:pt>
                <c:pt idx="1371">
                  <c:v>133.74</c:v>
                </c:pt>
                <c:pt idx="1372">
                  <c:v>133.99</c:v>
                </c:pt>
                <c:pt idx="1373">
                  <c:v>134.47</c:v>
                </c:pt>
                <c:pt idx="1374">
                  <c:v>134.47</c:v>
                </c:pt>
                <c:pt idx="1375">
                  <c:v>134.96</c:v>
                </c:pt>
                <c:pt idx="1376">
                  <c:v>134.96</c:v>
                </c:pt>
                <c:pt idx="1377">
                  <c:v>133.99</c:v>
                </c:pt>
                <c:pt idx="1378">
                  <c:v>133.99</c:v>
                </c:pt>
                <c:pt idx="1379">
                  <c:v>133.99</c:v>
                </c:pt>
                <c:pt idx="1380">
                  <c:v>133.99</c:v>
                </c:pt>
                <c:pt idx="1381">
                  <c:v>133.99</c:v>
                </c:pt>
                <c:pt idx="1382">
                  <c:v>133.5</c:v>
                </c:pt>
                <c:pt idx="1383">
                  <c:v>133.01</c:v>
                </c:pt>
                <c:pt idx="1384">
                  <c:v>133.01</c:v>
                </c:pt>
                <c:pt idx="1385">
                  <c:v>132.52000000000001</c:v>
                </c:pt>
                <c:pt idx="1386">
                  <c:v>132.76</c:v>
                </c:pt>
                <c:pt idx="1387">
                  <c:v>132.52000000000001</c:v>
                </c:pt>
                <c:pt idx="1388">
                  <c:v>131.54</c:v>
                </c:pt>
                <c:pt idx="1389">
                  <c:v>129.59</c:v>
                </c:pt>
                <c:pt idx="1390">
                  <c:v>128.85</c:v>
                </c:pt>
                <c:pt idx="1391">
                  <c:v>128.61000000000001</c:v>
                </c:pt>
                <c:pt idx="1392">
                  <c:v>128.12</c:v>
                </c:pt>
                <c:pt idx="1393">
                  <c:v>128.12</c:v>
                </c:pt>
                <c:pt idx="1394">
                  <c:v>127.63</c:v>
                </c:pt>
                <c:pt idx="1395">
                  <c:v>127.14</c:v>
                </c:pt>
                <c:pt idx="1396">
                  <c:v>125.18</c:v>
                </c:pt>
                <c:pt idx="1397">
                  <c:v>123.23</c:v>
                </c:pt>
                <c:pt idx="1398">
                  <c:v>121.27</c:v>
                </c:pt>
                <c:pt idx="1399">
                  <c:v>119.8</c:v>
                </c:pt>
                <c:pt idx="1400">
                  <c:v>117.36</c:v>
                </c:pt>
                <c:pt idx="1401">
                  <c:v>116.38</c:v>
                </c:pt>
                <c:pt idx="1402">
                  <c:v>116.38</c:v>
                </c:pt>
                <c:pt idx="1403">
                  <c:v>114.43</c:v>
                </c:pt>
                <c:pt idx="1404">
                  <c:v>111.49</c:v>
                </c:pt>
                <c:pt idx="1405">
                  <c:v>109.05</c:v>
                </c:pt>
                <c:pt idx="1406">
                  <c:v>106.11</c:v>
                </c:pt>
                <c:pt idx="1407">
                  <c:v>105.13</c:v>
                </c:pt>
                <c:pt idx="1408">
                  <c:v>103.18</c:v>
                </c:pt>
                <c:pt idx="1409">
                  <c:v>101.71</c:v>
                </c:pt>
                <c:pt idx="1410">
                  <c:v>99.76</c:v>
                </c:pt>
                <c:pt idx="1411">
                  <c:v>97.31</c:v>
                </c:pt>
                <c:pt idx="1412">
                  <c:v>95.84</c:v>
                </c:pt>
                <c:pt idx="1413">
                  <c:v>92.91</c:v>
                </c:pt>
                <c:pt idx="1414">
                  <c:v>92.42</c:v>
                </c:pt>
                <c:pt idx="1415">
                  <c:v>92.42</c:v>
                </c:pt>
                <c:pt idx="1416">
                  <c:v>91.44</c:v>
                </c:pt>
                <c:pt idx="1417">
                  <c:v>89.98</c:v>
                </c:pt>
                <c:pt idx="1418">
                  <c:v>86.55</c:v>
                </c:pt>
                <c:pt idx="1419">
                  <c:v>84.35</c:v>
                </c:pt>
                <c:pt idx="1420">
                  <c:v>83.13</c:v>
                </c:pt>
                <c:pt idx="1421">
                  <c:v>83.13</c:v>
                </c:pt>
                <c:pt idx="1422">
                  <c:v>82.89</c:v>
                </c:pt>
                <c:pt idx="1423">
                  <c:v>81.17</c:v>
                </c:pt>
                <c:pt idx="1424">
                  <c:v>78.73</c:v>
                </c:pt>
                <c:pt idx="1425">
                  <c:v>77.75</c:v>
                </c:pt>
                <c:pt idx="1426">
                  <c:v>75.8</c:v>
                </c:pt>
                <c:pt idx="1427">
                  <c:v>75.8</c:v>
                </c:pt>
                <c:pt idx="1428">
                  <c:v>75.8</c:v>
                </c:pt>
                <c:pt idx="1429">
                  <c:v>75.8</c:v>
                </c:pt>
                <c:pt idx="1430">
                  <c:v>74.33</c:v>
                </c:pt>
                <c:pt idx="1431">
                  <c:v>72.86</c:v>
                </c:pt>
                <c:pt idx="1432">
                  <c:v>70.91</c:v>
                </c:pt>
                <c:pt idx="1433">
                  <c:v>66.5</c:v>
                </c:pt>
                <c:pt idx="1434">
                  <c:v>64.55</c:v>
                </c:pt>
                <c:pt idx="1435">
                  <c:v>63.08</c:v>
                </c:pt>
                <c:pt idx="1436">
                  <c:v>61.61</c:v>
                </c:pt>
                <c:pt idx="1437">
                  <c:v>59.17</c:v>
                </c:pt>
                <c:pt idx="1438">
                  <c:v>57.21</c:v>
                </c:pt>
                <c:pt idx="1439">
                  <c:v>55.75</c:v>
                </c:pt>
                <c:pt idx="1440">
                  <c:v>55.26</c:v>
                </c:pt>
                <c:pt idx="1441">
                  <c:v>54.77</c:v>
                </c:pt>
                <c:pt idx="1442">
                  <c:v>54.52</c:v>
                </c:pt>
                <c:pt idx="1443">
                  <c:v>54.77</c:v>
                </c:pt>
                <c:pt idx="1444">
                  <c:v>54.77</c:v>
                </c:pt>
                <c:pt idx="1445">
                  <c:v>52.81</c:v>
                </c:pt>
                <c:pt idx="1446">
                  <c:v>51.34</c:v>
                </c:pt>
                <c:pt idx="1447">
                  <c:v>50.37</c:v>
                </c:pt>
                <c:pt idx="1448">
                  <c:v>50.37</c:v>
                </c:pt>
                <c:pt idx="1449">
                  <c:v>49.39</c:v>
                </c:pt>
                <c:pt idx="1450">
                  <c:v>48.41</c:v>
                </c:pt>
                <c:pt idx="1451">
                  <c:v>48.41</c:v>
                </c:pt>
                <c:pt idx="1452">
                  <c:v>47.92</c:v>
                </c:pt>
                <c:pt idx="1453">
                  <c:v>47.92</c:v>
                </c:pt>
                <c:pt idx="1454">
                  <c:v>47.92</c:v>
                </c:pt>
                <c:pt idx="1455">
                  <c:v>47.92</c:v>
                </c:pt>
                <c:pt idx="1456">
                  <c:v>47.43</c:v>
                </c:pt>
                <c:pt idx="1457">
                  <c:v>47.43</c:v>
                </c:pt>
                <c:pt idx="1458">
                  <c:v>47.43</c:v>
                </c:pt>
                <c:pt idx="1459">
                  <c:v>47.92</c:v>
                </c:pt>
                <c:pt idx="1460">
                  <c:v>47.92</c:v>
                </c:pt>
                <c:pt idx="1461">
                  <c:v>47.92</c:v>
                </c:pt>
                <c:pt idx="1462">
                  <c:v>47.92</c:v>
                </c:pt>
                <c:pt idx="1463">
                  <c:v>47.92</c:v>
                </c:pt>
                <c:pt idx="1464">
                  <c:v>48.41</c:v>
                </c:pt>
                <c:pt idx="1465">
                  <c:v>48.9</c:v>
                </c:pt>
                <c:pt idx="1466">
                  <c:v>48.9</c:v>
                </c:pt>
                <c:pt idx="1467">
                  <c:v>49.88</c:v>
                </c:pt>
                <c:pt idx="1468">
                  <c:v>49.88</c:v>
                </c:pt>
                <c:pt idx="1469">
                  <c:v>50.37</c:v>
                </c:pt>
                <c:pt idx="1470">
                  <c:v>51.34</c:v>
                </c:pt>
                <c:pt idx="1471">
                  <c:v>51.83</c:v>
                </c:pt>
                <c:pt idx="1472">
                  <c:v>51.83</c:v>
                </c:pt>
                <c:pt idx="1473">
                  <c:v>51.83</c:v>
                </c:pt>
                <c:pt idx="1474">
                  <c:v>53.3</c:v>
                </c:pt>
                <c:pt idx="1475">
                  <c:v>54.52</c:v>
                </c:pt>
                <c:pt idx="1476">
                  <c:v>55.75</c:v>
                </c:pt>
                <c:pt idx="1477">
                  <c:v>57.46</c:v>
                </c:pt>
                <c:pt idx="1478">
                  <c:v>57.7</c:v>
                </c:pt>
                <c:pt idx="1479">
                  <c:v>59.17</c:v>
                </c:pt>
                <c:pt idx="1480">
                  <c:v>60.39</c:v>
                </c:pt>
                <c:pt idx="1481">
                  <c:v>61.61</c:v>
                </c:pt>
                <c:pt idx="1482">
                  <c:v>62.35</c:v>
                </c:pt>
                <c:pt idx="1483">
                  <c:v>62.35</c:v>
                </c:pt>
                <c:pt idx="1484">
                  <c:v>62.59</c:v>
                </c:pt>
                <c:pt idx="1485">
                  <c:v>64.06</c:v>
                </c:pt>
                <c:pt idx="1486">
                  <c:v>65.53</c:v>
                </c:pt>
                <c:pt idx="1487">
                  <c:v>69.19</c:v>
                </c:pt>
                <c:pt idx="1488">
                  <c:v>69.930000000000007</c:v>
                </c:pt>
                <c:pt idx="1489">
                  <c:v>70.42</c:v>
                </c:pt>
                <c:pt idx="1490">
                  <c:v>71.39</c:v>
                </c:pt>
                <c:pt idx="1491">
                  <c:v>72.13</c:v>
                </c:pt>
                <c:pt idx="1492">
                  <c:v>73.349999999999994</c:v>
                </c:pt>
                <c:pt idx="1493">
                  <c:v>75.31</c:v>
                </c:pt>
                <c:pt idx="1494">
                  <c:v>78.48</c:v>
                </c:pt>
                <c:pt idx="1495">
                  <c:v>80.69</c:v>
                </c:pt>
                <c:pt idx="1496">
                  <c:v>82.4</c:v>
                </c:pt>
                <c:pt idx="1497">
                  <c:v>83.13</c:v>
                </c:pt>
                <c:pt idx="1498">
                  <c:v>84.11</c:v>
                </c:pt>
                <c:pt idx="1499">
                  <c:v>85.58</c:v>
                </c:pt>
                <c:pt idx="1500">
                  <c:v>89.49</c:v>
                </c:pt>
                <c:pt idx="1501">
                  <c:v>92.42</c:v>
                </c:pt>
                <c:pt idx="1502">
                  <c:v>93.89</c:v>
                </c:pt>
                <c:pt idx="1503">
                  <c:v>94.13</c:v>
                </c:pt>
                <c:pt idx="1504">
                  <c:v>94.13</c:v>
                </c:pt>
                <c:pt idx="1505">
                  <c:v>95.36</c:v>
                </c:pt>
                <c:pt idx="1506">
                  <c:v>97.31</c:v>
                </c:pt>
                <c:pt idx="1507">
                  <c:v>101.22</c:v>
                </c:pt>
                <c:pt idx="1508">
                  <c:v>102.69</c:v>
                </c:pt>
                <c:pt idx="1509">
                  <c:v>103.67</c:v>
                </c:pt>
                <c:pt idx="1510">
                  <c:v>105.13</c:v>
                </c:pt>
                <c:pt idx="1511">
                  <c:v>106.11</c:v>
                </c:pt>
                <c:pt idx="1512">
                  <c:v>107.58</c:v>
                </c:pt>
                <c:pt idx="1513">
                  <c:v>110.02</c:v>
                </c:pt>
                <c:pt idx="1514">
                  <c:v>110.76</c:v>
                </c:pt>
                <c:pt idx="1515">
                  <c:v>111.49</c:v>
                </c:pt>
                <c:pt idx="1516">
                  <c:v>112.47</c:v>
                </c:pt>
                <c:pt idx="1517">
                  <c:v>115.4</c:v>
                </c:pt>
                <c:pt idx="1518">
                  <c:v>116.87</c:v>
                </c:pt>
                <c:pt idx="1519">
                  <c:v>117.85</c:v>
                </c:pt>
                <c:pt idx="1520">
                  <c:v>118.83</c:v>
                </c:pt>
                <c:pt idx="1521">
                  <c:v>119.8</c:v>
                </c:pt>
                <c:pt idx="1522">
                  <c:v>120.78</c:v>
                </c:pt>
                <c:pt idx="1523">
                  <c:v>122.74</c:v>
                </c:pt>
                <c:pt idx="1524">
                  <c:v>123.72</c:v>
                </c:pt>
                <c:pt idx="1525">
                  <c:v>125.18</c:v>
                </c:pt>
                <c:pt idx="1526">
                  <c:v>126.16</c:v>
                </c:pt>
                <c:pt idx="1527">
                  <c:v>127.14</c:v>
                </c:pt>
                <c:pt idx="1528">
                  <c:v>128.12</c:v>
                </c:pt>
                <c:pt idx="1529">
                  <c:v>129.59</c:v>
                </c:pt>
                <c:pt idx="1530">
                  <c:v>130.07</c:v>
                </c:pt>
                <c:pt idx="1531">
                  <c:v>130.56</c:v>
                </c:pt>
                <c:pt idx="1532">
                  <c:v>131.05000000000001</c:v>
                </c:pt>
                <c:pt idx="1533">
                  <c:v>131.54</c:v>
                </c:pt>
                <c:pt idx="1534">
                  <c:v>132.52000000000001</c:v>
                </c:pt>
                <c:pt idx="1535">
                  <c:v>132.76</c:v>
                </c:pt>
                <c:pt idx="1536">
                  <c:v>133.5</c:v>
                </c:pt>
                <c:pt idx="1537">
                  <c:v>133.5</c:v>
                </c:pt>
                <c:pt idx="1538">
                  <c:v>133.5</c:v>
                </c:pt>
                <c:pt idx="1539">
                  <c:v>133.5</c:v>
                </c:pt>
                <c:pt idx="1540">
                  <c:v>133.5</c:v>
                </c:pt>
                <c:pt idx="1541">
                  <c:v>133.99</c:v>
                </c:pt>
                <c:pt idx="1542">
                  <c:v>133.99</c:v>
                </c:pt>
                <c:pt idx="1543">
                  <c:v>133.99</c:v>
                </c:pt>
                <c:pt idx="1544">
                  <c:v>133.5</c:v>
                </c:pt>
                <c:pt idx="1545">
                  <c:v>133.5</c:v>
                </c:pt>
                <c:pt idx="1546">
                  <c:v>132.52000000000001</c:v>
                </c:pt>
                <c:pt idx="1547">
                  <c:v>132.52000000000001</c:v>
                </c:pt>
                <c:pt idx="1548">
                  <c:v>132.52000000000001</c:v>
                </c:pt>
                <c:pt idx="1549">
                  <c:v>132.52000000000001</c:v>
                </c:pt>
                <c:pt idx="1550">
                  <c:v>132.27000000000001</c:v>
                </c:pt>
                <c:pt idx="1551">
                  <c:v>131.54</c:v>
                </c:pt>
                <c:pt idx="1552">
                  <c:v>131.54</c:v>
                </c:pt>
                <c:pt idx="1553">
                  <c:v>131.05000000000001</c:v>
                </c:pt>
                <c:pt idx="1554">
                  <c:v>130.07</c:v>
                </c:pt>
                <c:pt idx="1555">
                  <c:v>128.12</c:v>
                </c:pt>
                <c:pt idx="1556">
                  <c:v>126.65</c:v>
                </c:pt>
                <c:pt idx="1557">
                  <c:v>125.67</c:v>
                </c:pt>
                <c:pt idx="1558">
                  <c:v>124.69</c:v>
                </c:pt>
                <c:pt idx="1559">
                  <c:v>124.69</c:v>
                </c:pt>
                <c:pt idx="1560">
                  <c:v>122.74</c:v>
                </c:pt>
                <c:pt idx="1561">
                  <c:v>121.27</c:v>
                </c:pt>
                <c:pt idx="1562">
                  <c:v>120.29</c:v>
                </c:pt>
                <c:pt idx="1563">
                  <c:v>119.8</c:v>
                </c:pt>
                <c:pt idx="1564">
                  <c:v>119.32</c:v>
                </c:pt>
                <c:pt idx="1565">
                  <c:v>119.32</c:v>
                </c:pt>
                <c:pt idx="1566">
                  <c:v>118.83</c:v>
                </c:pt>
                <c:pt idx="1567">
                  <c:v>116.87</c:v>
                </c:pt>
                <c:pt idx="1568">
                  <c:v>113.94</c:v>
                </c:pt>
                <c:pt idx="1569">
                  <c:v>111.49</c:v>
                </c:pt>
                <c:pt idx="1570">
                  <c:v>109.05</c:v>
                </c:pt>
                <c:pt idx="1571">
                  <c:v>107.09</c:v>
                </c:pt>
                <c:pt idx="1572">
                  <c:v>105.13</c:v>
                </c:pt>
                <c:pt idx="1573">
                  <c:v>103.67</c:v>
                </c:pt>
                <c:pt idx="1574">
                  <c:v>102.2</c:v>
                </c:pt>
                <c:pt idx="1575">
                  <c:v>101.71</c:v>
                </c:pt>
                <c:pt idx="1576">
                  <c:v>101.22</c:v>
                </c:pt>
                <c:pt idx="1577">
                  <c:v>100.25</c:v>
                </c:pt>
                <c:pt idx="1578">
                  <c:v>97.8</c:v>
                </c:pt>
                <c:pt idx="1579">
                  <c:v>96.58</c:v>
                </c:pt>
                <c:pt idx="1580">
                  <c:v>95.84</c:v>
                </c:pt>
                <c:pt idx="1581">
                  <c:v>95.84</c:v>
                </c:pt>
                <c:pt idx="1582">
                  <c:v>95.84</c:v>
                </c:pt>
                <c:pt idx="1583">
                  <c:v>95.84</c:v>
                </c:pt>
                <c:pt idx="1584">
                  <c:v>93.64</c:v>
                </c:pt>
                <c:pt idx="1585">
                  <c:v>91.93</c:v>
                </c:pt>
                <c:pt idx="1586">
                  <c:v>91.44</c:v>
                </c:pt>
                <c:pt idx="1587">
                  <c:v>89.49</c:v>
                </c:pt>
                <c:pt idx="1588">
                  <c:v>86.55</c:v>
                </c:pt>
                <c:pt idx="1589">
                  <c:v>84.6</c:v>
                </c:pt>
                <c:pt idx="1590">
                  <c:v>83.13</c:v>
                </c:pt>
                <c:pt idx="1591">
                  <c:v>82.15</c:v>
                </c:pt>
                <c:pt idx="1592">
                  <c:v>82.15</c:v>
                </c:pt>
                <c:pt idx="1593">
                  <c:v>81.66</c:v>
                </c:pt>
                <c:pt idx="1594">
                  <c:v>79.709999999999994</c:v>
                </c:pt>
                <c:pt idx="1595">
                  <c:v>77.260000000000005</c:v>
                </c:pt>
                <c:pt idx="1596">
                  <c:v>76.28</c:v>
                </c:pt>
                <c:pt idx="1597">
                  <c:v>74.819999999999993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0.49452972412109381</c:v>
                </c:pt>
                <c:pt idx="1">
                  <c:v>0.59996557235717773</c:v>
                </c:pt>
                <c:pt idx="2">
                  <c:v>0.71214580535888672</c:v>
                </c:pt>
                <c:pt idx="3">
                  <c:v>0.81252717971801758</c:v>
                </c:pt>
                <c:pt idx="4">
                  <c:v>0.92973828315734863</c:v>
                </c:pt>
                <c:pt idx="5">
                  <c:v>1.05553126335144</c:v>
                </c:pt>
                <c:pt idx="6">
                  <c:v>1.1769740581512449</c:v>
                </c:pt>
                <c:pt idx="7">
                  <c:v>1.302577018737793</c:v>
                </c:pt>
                <c:pt idx="8">
                  <c:v>1.4237015247344971</c:v>
                </c:pt>
                <c:pt idx="9">
                  <c:v>1.550992965698242</c:v>
                </c:pt>
                <c:pt idx="10">
                  <c:v>1.675806045532227</c:v>
                </c:pt>
                <c:pt idx="11">
                  <c:v>1.8025856018066411</c:v>
                </c:pt>
                <c:pt idx="12">
                  <c:v>1.9269528388977051</c:v>
                </c:pt>
                <c:pt idx="13">
                  <c:v>2.053044319152832</c:v>
                </c:pt>
                <c:pt idx="14">
                  <c:v>2.1727068424224849</c:v>
                </c:pt>
                <c:pt idx="15">
                  <c:v>2.295951128005981</c:v>
                </c:pt>
                <c:pt idx="16">
                  <c:v>2.434111595153809</c:v>
                </c:pt>
                <c:pt idx="17">
                  <c:v>2.5560615062713619</c:v>
                </c:pt>
                <c:pt idx="18">
                  <c:v>2.6841146945953369</c:v>
                </c:pt>
                <c:pt idx="19">
                  <c:v>2.8099343776702881</c:v>
                </c:pt>
                <c:pt idx="20">
                  <c:v>2.9324104785919189</c:v>
                </c:pt>
                <c:pt idx="21">
                  <c:v>3.0603847503662109</c:v>
                </c:pt>
                <c:pt idx="22">
                  <c:v>3.1834356784820561</c:v>
                </c:pt>
                <c:pt idx="23">
                  <c:v>3.307856559753418</c:v>
                </c:pt>
                <c:pt idx="24">
                  <c:v>3.433571577072144</c:v>
                </c:pt>
                <c:pt idx="25">
                  <c:v>3.5599207878112789</c:v>
                </c:pt>
                <c:pt idx="26">
                  <c:v>3.683611392974854</c:v>
                </c:pt>
                <c:pt idx="27">
                  <c:v>3.8036060333251949</c:v>
                </c:pt>
                <c:pt idx="28">
                  <c:v>3.9279429912567139</c:v>
                </c:pt>
                <c:pt idx="29">
                  <c:v>4.0540335178375244</c:v>
                </c:pt>
                <c:pt idx="30">
                  <c:v>4.1806979179382324</c:v>
                </c:pt>
                <c:pt idx="31">
                  <c:v>4.3026597499847412</c:v>
                </c:pt>
                <c:pt idx="32">
                  <c:v>4.4267442226409912</c:v>
                </c:pt>
                <c:pt idx="33">
                  <c:v>4.5494654178619376</c:v>
                </c:pt>
                <c:pt idx="34">
                  <c:v>4.6767275333404541</c:v>
                </c:pt>
                <c:pt idx="35">
                  <c:v>4.8007743358612061</c:v>
                </c:pt>
                <c:pt idx="36">
                  <c:v>4.9258434772491464</c:v>
                </c:pt>
                <c:pt idx="37">
                  <c:v>5.0499615669250488</c:v>
                </c:pt>
                <c:pt idx="38">
                  <c:v>5.1772112846374512</c:v>
                </c:pt>
                <c:pt idx="39">
                  <c:v>5.3016355037689209</c:v>
                </c:pt>
                <c:pt idx="40">
                  <c:v>5.424393892288208</c:v>
                </c:pt>
                <c:pt idx="41">
                  <c:v>5.5463266372680664</c:v>
                </c:pt>
                <c:pt idx="42">
                  <c:v>5.6840412616729736</c:v>
                </c:pt>
                <c:pt idx="43">
                  <c:v>5.8094656467437744</c:v>
                </c:pt>
                <c:pt idx="44">
                  <c:v>5.9314682483673096</c:v>
                </c:pt>
                <c:pt idx="45">
                  <c:v>6.0459220409393311</c:v>
                </c:pt>
                <c:pt idx="46">
                  <c:v>6.1844077110290527</c:v>
                </c:pt>
                <c:pt idx="47">
                  <c:v>6.3068444728851318</c:v>
                </c:pt>
                <c:pt idx="48">
                  <c:v>6.4350347518920898</c:v>
                </c:pt>
                <c:pt idx="49">
                  <c:v>6.5588293075561523</c:v>
                </c:pt>
                <c:pt idx="50">
                  <c:v>6.6839389801025391</c:v>
                </c:pt>
                <c:pt idx="51">
                  <c:v>6.8087196350097656</c:v>
                </c:pt>
                <c:pt idx="52">
                  <c:v>6.9326333999633789</c:v>
                </c:pt>
                <c:pt idx="53">
                  <c:v>7.0580580234527588</c:v>
                </c:pt>
                <c:pt idx="54">
                  <c:v>7.1808552742004386</c:v>
                </c:pt>
                <c:pt idx="55">
                  <c:v>7.305185079574585</c:v>
                </c:pt>
                <c:pt idx="56">
                  <c:v>7.4306542873382568</c:v>
                </c:pt>
                <c:pt idx="57">
                  <c:v>7.5553491115570068</c:v>
                </c:pt>
                <c:pt idx="58">
                  <c:v>7.6818819046020508</c:v>
                </c:pt>
                <c:pt idx="59">
                  <c:v>7.8058664798736572</c:v>
                </c:pt>
                <c:pt idx="60">
                  <c:v>7.9312989711761466</c:v>
                </c:pt>
                <c:pt idx="61">
                  <c:v>8.0530037879943848</c:v>
                </c:pt>
                <c:pt idx="62">
                  <c:v>8.1810579299926758</c:v>
                </c:pt>
                <c:pt idx="63">
                  <c:v>8.3013706207275391</c:v>
                </c:pt>
                <c:pt idx="64">
                  <c:v>8.4244794845581055</c:v>
                </c:pt>
                <c:pt idx="65">
                  <c:v>8.5480554103851318</c:v>
                </c:pt>
                <c:pt idx="66">
                  <c:v>8.6746258735656738</c:v>
                </c:pt>
                <c:pt idx="67">
                  <c:v>8.7980184555053711</c:v>
                </c:pt>
                <c:pt idx="68">
                  <c:v>8.9243531227111816</c:v>
                </c:pt>
                <c:pt idx="69">
                  <c:v>9.0486214160919189</c:v>
                </c:pt>
                <c:pt idx="70">
                  <c:v>9.1713697910308838</c:v>
                </c:pt>
                <c:pt idx="71">
                  <c:v>9.2961306571960449</c:v>
                </c:pt>
                <c:pt idx="72">
                  <c:v>9.4210441112518311</c:v>
                </c:pt>
                <c:pt idx="73">
                  <c:v>9.5453906059265137</c:v>
                </c:pt>
                <c:pt idx="74">
                  <c:v>9.670440673828125</c:v>
                </c:pt>
                <c:pt idx="75">
                  <c:v>9.808739185333252</c:v>
                </c:pt>
                <c:pt idx="76">
                  <c:v>9.9322922229766846</c:v>
                </c:pt>
                <c:pt idx="77">
                  <c:v>10.05980157852173</c:v>
                </c:pt>
                <c:pt idx="78">
                  <c:v>10.182891130447389</c:v>
                </c:pt>
                <c:pt idx="79">
                  <c:v>10.30701875686646</c:v>
                </c:pt>
                <c:pt idx="80">
                  <c:v>10.42980074882507</c:v>
                </c:pt>
                <c:pt idx="81">
                  <c:v>10.553164005279539</c:v>
                </c:pt>
                <c:pt idx="82">
                  <c:v>10.67951941490173</c:v>
                </c:pt>
                <c:pt idx="83">
                  <c:v>10.80644917488098</c:v>
                </c:pt>
                <c:pt idx="84">
                  <c:v>10.92694520950317</c:v>
                </c:pt>
                <c:pt idx="85">
                  <c:v>11.049946784973139</c:v>
                </c:pt>
                <c:pt idx="86">
                  <c:v>11.17421197891235</c:v>
                </c:pt>
                <c:pt idx="87">
                  <c:v>11.29944276809692</c:v>
                </c:pt>
                <c:pt idx="88">
                  <c:v>11.42459559440613</c:v>
                </c:pt>
                <c:pt idx="89">
                  <c:v>11.55089855194092</c:v>
                </c:pt>
                <c:pt idx="90">
                  <c:v>11.674394130706791</c:v>
                </c:pt>
                <c:pt idx="91">
                  <c:v>11.797936201095579</c:v>
                </c:pt>
                <c:pt idx="92">
                  <c:v>11.92262554168701</c:v>
                </c:pt>
                <c:pt idx="93">
                  <c:v>12.04885411262512</c:v>
                </c:pt>
                <c:pt idx="94">
                  <c:v>12.1723518371582</c:v>
                </c:pt>
                <c:pt idx="95">
                  <c:v>12.296812772750849</c:v>
                </c:pt>
                <c:pt idx="96">
                  <c:v>12.421299457550051</c:v>
                </c:pt>
                <c:pt idx="97">
                  <c:v>12.55919408798218</c:v>
                </c:pt>
                <c:pt idx="98">
                  <c:v>12.683261871337891</c:v>
                </c:pt>
                <c:pt idx="99">
                  <c:v>12.80770611763</c:v>
                </c:pt>
                <c:pt idx="100">
                  <c:v>12.927982568740839</c:v>
                </c:pt>
                <c:pt idx="101">
                  <c:v>13.054729223251339</c:v>
                </c:pt>
                <c:pt idx="102">
                  <c:v>13.176677942275999</c:v>
                </c:pt>
                <c:pt idx="103">
                  <c:v>13.301887512207029</c:v>
                </c:pt>
                <c:pt idx="104">
                  <c:v>13.42549467086792</c:v>
                </c:pt>
                <c:pt idx="105">
                  <c:v>13.55036187171936</c:v>
                </c:pt>
                <c:pt idx="106">
                  <c:v>13.678609371185299</c:v>
                </c:pt>
                <c:pt idx="107">
                  <c:v>13.802590847015381</c:v>
                </c:pt>
                <c:pt idx="108">
                  <c:v>13.92587518692017</c:v>
                </c:pt>
                <c:pt idx="109">
                  <c:v>14.048256158828741</c:v>
                </c:pt>
                <c:pt idx="110">
                  <c:v>14.17441201210022</c:v>
                </c:pt>
                <c:pt idx="111">
                  <c:v>14.30970478057861</c:v>
                </c:pt>
                <c:pt idx="112">
                  <c:v>14.43755030632019</c:v>
                </c:pt>
                <c:pt idx="113">
                  <c:v>14.55841898918152</c:v>
                </c:pt>
                <c:pt idx="114">
                  <c:v>14.682145595550541</c:v>
                </c:pt>
                <c:pt idx="115">
                  <c:v>14.80523467063904</c:v>
                </c:pt>
                <c:pt idx="116">
                  <c:v>14.926106452941889</c:v>
                </c:pt>
                <c:pt idx="117">
                  <c:v>15.05457925796509</c:v>
                </c:pt>
                <c:pt idx="118">
                  <c:v>15.17780518531799</c:v>
                </c:pt>
                <c:pt idx="119">
                  <c:v>15.298682928085331</c:v>
                </c:pt>
                <c:pt idx="120">
                  <c:v>15.42456579208374</c:v>
                </c:pt>
                <c:pt idx="121">
                  <c:v>15.54915928840637</c:v>
                </c:pt>
                <c:pt idx="122">
                  <c:v>15.672633647918699</c:v>
                </c:pt>
                <c:pt idx="123">
                  <c:v>15.795425891876221</c:v>
                </c:pt>
                <c:pt idx="124">
                  <c:v>15.923664808273321</c:v>
                </c:pt>
                <c:pt idx="125">
                  <c:v>16.047701597213749</c:v>
                </c:pt>
                <c:pt idx="126">
                  <c:v>16.173072099685669</c:v>
                </c:pt>
                <c:pt idx="127">
                  <c:v>16.29629755020142</c:v>
                </c:pt>
                <c:pt idx="128">
                  <c:v>16.4205162525177</c:v>
                </c:pt>
                <c:pt idx="129">
                  <c:v>16.559674263000488</c:v>
                </c:pt>
                <c:pt idx="130">
                  <c:v>16.67835807800293</c:v>
                </c:pt>
                <c:pt idx="131">
                  <c:v>16.803074598312381</c:v>
                </c:pt>
                <c:pt idx="132">
                  <c:v>16.92713832855225</c:v>
                </c:pt>
                <c:pt idx="133">
                  <c:v>17.054810047149662</c:v>
                </c:pt>
                <c:pt idx="134">
                  <c:v>17.178121328353878</c:v>
                </c:pt>
                <c:pt idx="135">
                  <c:v>17.30393815040588</c:v>
                </c:pt>
                <c:pt idx="136">
                  <c:v>17.425125598907471</c:v>
                </c:pt>
                <c:pt idx="137">
                  <c:v>17.552898406982418</c:v>
                </c:pt>
                <c:pt idx="138">
                  <c:v>17.678768634796139</c:v>
                </c:pt>
                <c:pt idx="139">
                  <c:v>17.803957462310791</c:v>
                </c:pt>
                <c:pt idx="140">
                  <c:v>17.926122903823849</c:v>
                </c:pt>
                <c:pt idx="141">
                  <c:v>18.04892992973328</c:v>
                </c:pt>
                <c:pt idx="142">
                  <c:v>18.173053503036499</c:v>
                </c:pt>
                <c:pt idx="143">
                  <c:v>18.29586839675903</c:v>
                </c:pt>
                <c:pt idx="144">
                  <c:v>18.422549486160278</c:v>
                </c:pt>
                <c:pt idx="145">
                  <c:v>18.56046724319458</c:v>
                </c:pt>
                <c:pt idx="146">
                  <c:v>18.682907819747921</c:v>
                </c:pt>
                <c:pt idx="147">
                  <c:v>18.810807466506962</c:v>
                </c:pt>
                <c:pt idx="148">
                  <c:v>18.933649778366089</c:v>
                </c:pt>
                <c:pt idx="149">
                  <c:v>19.058103322982792</c:v>
                </c:pt>
                <c:pt idx="150">
                  <c:v>19.180961847305301</c:v>
                </c:pt>
                <c:pt idx="151">
                  <c:v>19.302869319915771</c:v>
                </c:pt>
                <c:pt idx="152">
                  <c:v>19.423452377319339</c:v>
                </c:pt>
                <c:pt idx="153">
                  <c:v>19.545799970626831</c:v>
                </c:pt>
                <c:pt idx="154">
                  <c:v>19.669644355773929</c:v>
                </c:pt>
                <c:pt idx="155">
                  <c:v>19.81082391738892</c:v>
                </c:pt>
                <c:pt idx="156">
                  <c:v>19.933697462081909</c:v>
                </c:pt>
                <c:pt idx="157">
                  <c:v>20.059929132461551</c:v>
                </c:pt>
                <c:pt idx="158">
                  <c:v>20.182974338531491</c:v>
                </c:pt>
                <c:pt idx="159">
                  <c:v>20.30592513084412</c:v>
                </c:pt>
                <c:pt idx="160">
                  <c:v>20.426892518997189</c:v>
                </c:pt>
                <c:pt idx="161">
                  <c:v>20.554476499557499</c:v>
                </c:pt>
                <c:pt idx="162">
                  <c:v>20.6782546043396</c:v>
                </c:pt>
                <c:pt idx="163">
                  <c:v>20.798315763473511</c:v>
                </c:pt>
                <c:pt idx="164">
                  <c:v>20.92308878898621</c:v>
                </c:pt>
                <c:pt idx="165">
                  <c:v>21.049216985702511</c:v>
                </c:pt>
                <c:pt idx="166">
                  <c:v>21.17377233505249</c:v>
                </c:pt>
                <c:pt idx="167">
                  <c:v>21.29910039901733</c:v>
                </c:pt>
                <c:pt idx="168">
                  <c:v>21.421849727630619</c:v>
                </c:pt>
                <c:pt idx="169">
                  <c:v>21.54651856422424</c:v>
                </c:pt>
                <c:pt idx="170">
                  <c:v>21.673025608062741</c:v>
                </c:pt>
                <c:pt idx="171">
                  <c:v>21.797914028167721</c:v>
                </c:pt>
                <c:pt idx="172">
                  <c:v>21.91991209983826</c:v>
                </c:pt>
                <c:pt idx="173">
                  <c:v>22.04605674743652</c:v>
                </c:pt>
                <c:pt idx="174">
                  <c:v>22.170858383178711</c:v>
                </c:pt>
                <c:pt idx="175">
                  <c:v>22.309122562408451</c:v>
                </c:pt>
                <c:pt idx="176">
                  <c:v>22.434377908706669</c:v>
                </c:pt>
                <c:pt idx="177">
                  <c:v>22.55778980255127</c:v>
                </c:pt>
                <c:pt idx="178">
                  <c:v>22.683782577514648</c:v>
                </c:pt>
                <c:pt idx="179">
                  <c:v>22.806472301483151</c:v>
                </c:pt>
                <c:pt idx="180">
                  <c:v>22.930400609970089</c:v>
                </c:pt>
                <c:pt idx="181">
                  <c:v>23.056320905685421</c:v>
                </c:pt>
                <c:pt idx="182">
                  <c:v>23.17877554893494</c:v>
                </c:pt>
                <c:pt idx="183">
                  <c:v>23.300363540649411</c:v>
                </c:pt>
                <c:pt idx="184">
                  <c:v>23.424062252044681</c:v>
                </c:pt>
                <c:pt idx="185">
                  <c:v>23.548481941223141</c:v>
                </c:pt>
                <c:pt idx="186">
                  <c:v>23.673526763916019</c:v>
                </c:pt>
                <c:pt idx="187">
                  <c:v>23.79452013969421</c:v>
                </c:pt>
                <c:pt idx="188">
                  <c:v>23.920133590698239</c:v>
                </c:pt>
                <c:pt idx="189">
                  <c:v>24.060552835464481</c:v>
                </c:pt>
                <c:pt idx="190">
                  <c:v>24.18448901176453</c:v>
                </c:pt>
                <c:pt idx="191">
                  <c:v>24.307669639587399</c:v>
                </c:pt>
                <c:pt idx="192">
                  <c:v>24.430510520935059</c:v>
                </c:pt>
                <c:pt idx="193">
                  <c:v>24.55878734588623</c:v>
                </c:pt>
                <c:pt idx="194">
                  <c:v>24.6809196472168</c:v>
                </c:pt>
                <c:pt idx="195">
                  <c:v>24.8090500831604</c:v>
                </c:pt>
                <c:pt idx="196">
                  <c:v>24.933501243591309</c:v>
                </c:pt>
                <c:pt idx="197">
                  <c:v>25.059199333190922</c:v>
                </c:pt>
                <c:pt idx="198">
                  <c:v>25.18158221244812</c:v>
                </c:pt>
                <c:pt idx="199">
                  <c:v>25.305222749710079</c:v>
                </c:pt>
                <c:pt idx="200">
                  <c:v>25.428230762481689</c:v>
                </c:pt>
                <c:pt idx="201">
                  <c:v>25.554963350296021</c:v>
                </c:pt>
                <c:pt idx="202">
                  <c:v>25.679431200027469</c:v>
                </c:pt>
                <c:pt idx="203">
                  <c:v>25.80191540718079</c:v>
                </c:pt>
                <c:pt idx="204">
                  <c:v>25.926825284957889</c:v>
                </c:pt>
                <c:pt idx="205">
                  <c:v>26.04797458648682</c:v>
                </c:pt>
                <c:pt idx="206">
                  <c:v>26.173508167266849</c:v>
                </c:pt>
                <c:pt idx="207">
                  <c:v>26.300688743591309</c:v>
                </c:pt>
                <c:pt idx="208">
                  <c:v>26.42401480674744</c:v>
                </c:pt>
                <c:pt idx="209">
                  <c:v>26.55132269859314</c:v>
                </c:pt>
                <c:pt idx="210">
                  <c:v>26.67352914810181</c:v>
                </c:pt>
                <c:pt idx="211">
                  <c:v>26.797585487365719</c:v>
                </c:pt>
                <c:pt idx="212">
                  <c:v>26.923927783966061</c:v>
                </c:pt>
                <c:pt idx="213">
                  <c:v>27.046202421188351</c:v>
                </c:pt>
                <c:pt idx="214">
                  <c:v>27.174614429473881</c:v>
                </c:pt>
                <c:pt idx="215">
                  <c:v>27.29490947723389</c:v>
                </c:pt>
                <c:pt idx="216">
                  <c:v>27.432794809341431</c:v>
                </c:pt>
                <c:pt idx="217">
                  <c:v>27.54601263999939</c:v>
                </c:pt>
                <c:pt idx="218">
                  <c:v>27.68450927734375</c:v>
                </c:pt>
                <c:pt idx="219">
                  <c:v>27.812005281448361</c:v>
                </c:pt>
                <c:pt idx="220">
                  <c:v>27.931602001190189</c:v>
                </c:pt>
                <c:pt idx="221">
                  <c:v>28.058570623397831</c:v>
                </c:pt>
                <c:pt idx="222">
                  <c:v>28.182433843612671</c:v>
                </c:pt>
                <c:pt idx="223">
                  <c:v>28.306763887405399</c:v>
                </c:pt>
                <c:pt idx="224">
                  <c:v>28.432736873626709</c:v>
                </c:pt>
                <c:pt idx="225">
                  <c:v>28.554518938064579</c:v>
                </c:pt>
                <c:pt idx="226">
                  <c:v>28.680181264877319</c:v>
                </c:pt>
                <c:pt idx="227">
                  <c:v>28.80271673202515</c:v>
                </c:pt>
                <c:pt idx="228">
                  <c:v>28.925563097000119</c:v>
                </c:pt>
                <c:pt idx="229">
                  <c:v>29.049567222595211</c:v>
                </c:pt>
                <c:pt idx="230">
                  <c:v>29.169744253158569</c:v>
                </c:pt>
                <c:pt idx="231">
                  <c:v>29.294414758682251</c:v>
                </c:pt>
                <c:pt idx="232">
                  <c:v>29.43412709236145</c:v>
                </c:pt>
                <c:pt idx="233">
                  <c:v>29.55944299697876</c:v>
                </c:pt>
                <c:pt idx="234">
                  <c:v>29.680686712265011</c:v>
                </c:pt>
                <c:pt idx="235">
                  <c:v>29.808510780334469</c:v>
                </c:pt>
                <c:pt idx="236">
                  <c:v>29.92937254905701</c:v>
                </c:pt>
                <c:pt idx="237">
                  <c:v>30.056373834609989</c:v>
                </c:pt>
                <c:pt idx="238">
                  <c:v>30.181179285049438</c:v>
                </c:pt>
                <c:pt idx="239">
                  <c:v>30.307116270065311</c:v>
                </c:pt>
                <c:pt idx="240">
                  <c:v>30.43120193481445</c:v>
                </c:pt>
                <c:pt idx="241">
                  <c:v>30.555462121963501</c:v>
                </c:pt>
                <c:pt idx="242">
                  <c:v>30.68355917930603</c:v>
                </c:pt>
                <c:pt idx="243">
                  <c:v>30.808023452758789</c:v>
                </c:pt>
                <c:pt idx="244">
                  <c:v>30.933129549026489</c:v>
                </c:pt>
                <c:pt idx="245">
                  <c:v>31.055143594741821</c:v>
                </c:pt>
                <c:pt idx="246">
                  <c:v>31.178553819656369</c:v>
                </c:pt>
                <c:pt idx="247">
                  <c:v>31.301422119140621</c:v>
                </c:pt>
                <c:pt idx="248">
                  <c:v>31.427099943161011</c:v>
                </c:pt>
                <c:pt idx="249">
                  <c:v>31.55127120018005</c:v>
                </c:pt>
                <c:pt idx="250">
                  <c:v>31.675932884216309</c:v>
                </c:pt>
                <c:pt idx="251">
                  <c:v>31.796676397323608</c:v>
                </c:pt>
                <c:pt idx="252">
                  <c:v>31.924419403076168</c:v>
                </c:pt>
                <c:pt idx="253">
                  <c:v>32.046462059021003</c:v>
                </c:pt>
                <c:pt idx="254">
                  <c:v>32.172309637069702</c:v>
                </c:pt>
                <c:pt idx="255">
                  <c:v>32.294585704803467</c:v>
                </c:pt>
                <c:pt idx="256">
                  <c:v>32.433836221694953</c:v>
                </c:pt>
                <c:pt idx="257">
                  <c:v>32.559160470962517</c:v>
                </c:pt>
                <c:pt idx="258">
                  <c:v>32.681671380996697</c:v>
                </c:pt>
                <c:pt idx="259">
                  <c:v>32.804864883422852</c:v>
                </c:pt>
                <c:pt idx="260">
                  <c:v>32.927929878234863</c:v>
                </c:pt>
                <c:pt idx="261">
                  <c:v>33.05149507522583</c:v>
                </c:pt>
                <c:pt idx="262">
                  <c:v>33.176468372344971</c:v>
                </c:pt>
                <c:pt idx="263">
                  <c:v>33.302291393280029</c:v>
                </c:pt>
                <c:pt idx="264">
                  <c:v>33.426191806793213</c:v>
                </c:pt>
                <c:pt idx="265">
                  <c:v>33.552098274230957</c:v>
                </c:pt>
                <c:pt idx="266">
                  <c:v>33.680521726608283</c:v>
                </c:pt>
                <c:pt idx="267">
                  <c:v>33.804304599761963</c:v>
                </c:pt>
                <c:pt idx="268">
                  <c:v>33.926730871200562</c:v>
                </c:pt>
                <c:pt idx="269">
                  <c:v>34.05556583404541</c:v>
                </c:pt>
                <c:pt idx="270">
                  <c:v>34.179056406021118</c:v>
                </c:pt>
                <c:pt idx="271">
                  <c:v>34.301609039306641</c:v>
                </c:pt>
                <c:pt idx="272">
                  <c:v>34.425540447235107</c:v>
                </c:pt>
                <c:pt idx="273">
                  <c:v>34.550713062286377</c:v>
                </c:pt>
                <c:pt idx="274">
                  <c:v>34.678675174713128</c:v>
                </c:pt>
                <c:pt idx="275">
                  <c:v>34.799246549606323</c:v>
                </c:pt>
                <c:pt idx="276">
                  <c:v>34.924296379089363</c:v>
                </c:pt>
                <c:pt idx="277">
                  <c:v>35.051718235015869</c:v>
                </c:pt>
                <c:pt idx="278">
                  <c:v>35.174211263656623</c:v>
                </c:pt>
                <c:pt idx="279">
                  <c:v>35.299240827560418</c:v>
                </c:pt>
                <c:pt idx="280">
                  <c:v>35.420954942703247</c:v>
                </c:pt>
                <c:pt idx="281">
                  <c:v>35.543434381484992</c:v>
                </c:pt>
                <c:pt idx="282">
                  <c:v>35.671343803405762</c:v>
                </c:pt>
                <c:pt idx="283">
                  <c:v>35.795089483261108</c:v>
                </c:pt>
                <c:pt idx="284">
                  <c:v>35.923000812530518</c:v>
                </c:pt>
                <c:pt idx="285">
                  <c:v>36.046339511871338</c:v>
                </c:pt>
                <c:pt idx="286">
                  <c:v>36.171083450317383</c:v>
                </c:pt>
                <c:pt idx="287">
                  <c:v>36.309120178222663</c:v>
                </c:pt>
                <c:pt idx="288">
                  <c:v>36.433199644088752</c:v>
                </c:pt>
                <c:pt idx="289">
                  <c:v>36.556368112564087</c:v>
                </c:pt>
                <c:pt idx="290">
                  <c:v>36.679737329483032</c:v>
                </c:pt>
                <c:pt idx="291">
                  <c:v>36.805487155914307</c:v>
                </c:pt>
                <c:pt idx="292">
                  <c:v>36.929522037506104</c:v>
                </c:pt>
                <c:pt idx="293">
                  <c:v>37.053665637969971</c:v>
                </c:pt>
                <c:pt idx="294">
                  <c:v>37.179564952850342</c:v>
                </c:pt>
                <c:pt idx="295">
                  <c:v>37.302901744842529</c:v>
                </c:pt>
                <c:pt idx="296">
                  <c:v>37.421696662902832</c:v>
                </c:pt>
                <c:pt idx="297">
                  <c:v>37.550807476043701</c:v>
                </c:pt>
                <c:pt idx="298">
                  <c:v>37.675721406936653</c:v>
                </c:pt>
                <c:pt idx="299">
                  <c:v>37.799210786819458</c:v>
                </c:pt>
                <c:pt idx="300">
                  <c:v>37.922909259796143</c:v>
                </c:pt>
                <c:pt idx="301">
                  <c:v>38.048496246337891</c:v>
                </c:pt>
                <c:pt idx="302">
                  <c:v>38.172277212142937</c:v>
                </c:pt>
                <c:pt idx="303">
                  <c:v>38.294968605041497</c:v>
                </c:pt>
                <c:pt idx="304">
                  <c:v>38.433977842330933</c:v>
                </c:pt>
                <c:pt idx="305">
                  <c:v>38.558995723724372</c:v>
                </c:pt>
                <c:pt idx="306">
                  <c:v>38.681163311004639</c:v>
                </c:pt>
                <c:pt idx="307">
                  <c:v>38.804781436920173</c:v>
                </c:pt>
                <c:pt idx="308">
                  <c:v>38.932364225387573</c:v>
                </c:pt>
                <c:pt idx="309">
                  <c:v>39.053471803665161</c:v>
                </c:pt>
                <c:pt idx="310">
                  <c:v>39.181225776672363</c:v>
                </c:pt>
                <c:pt idx="311">
                  <c:v>39.300207614898682</c:v>
                </c:pt>
                <c:pt idx="312">
                  <c:v>39.423428773879998</c:v>
                </c:pt>
                <c:pt idx="313">
                  <c:v>39.54876446723938</c:v>
                </c:pt>
                <c:pt idx="314">
                  <c:v>39.672289133071899</c:v>
                </c:pt>
                <c:pt idx="315">
                  <c:v>39.793904304504387</c:v>
                </c:pt>
                <c:pt idx="316">
                  <c:v>39.921270608901978</c:v>
                </c:pt>
                <c:pt idx="317">
                  <c:v>40.059987783432007</c:v>
                </c:pt>
                <c:pt idx="318">
                  <c:v>40.184051275253303</c:v>
                </c:pt>
                <c:pt idx="319">
                  <c:v>40.310154914855957</c:v>
                </c:pt>
                <c:pt idx="320">
                  <c:v>40.434066534042358</c:v>
                </c:pt>
                <c:pt idx="321">
                  <c:v>40.555913209915161</c:v>
                </c:pt>
                <c:pt idx="322">
                  <c:v>40.682126045227051</c:v>
                </c:pt>
                <c:pt idx="323">
                  <c:v>40.803051710128777</c:v>
                </c:pt>
                <c:pt idx="324">
                  <c:v>40.931808233261108</c:v>
                </c:pt>
                <c:pt idx="325">
                  <c:v>41.055120229721069</c:v>
                </c:pt>
                <c:pt idx="326">
                  <c:v>41.181187391281128</c:v>
                </c:pt>
                <c:pt idx="327">
                  <c:v>41.30552864074707</c:v>
                </c:pt>
                <c:pt idx="328">
                  <c:v>41.426063776016242</c:v>
                </c:pt>
                <c:pt idx="329">
                  <c:v>41.552514314651489</c:v>
                </c:pt>
                <c:pt idx="330">
                  <c:v>41.673012018203742</c:v>
                </c:pt>
                <c:pt idx="331">
                  <c:v>41.800260543823242</c:v>
                </c:pt>
                <c:pt idx="332">
                  <c:v>41.926803588867188</c:v>
                </c:pt>
                <c:pt idx="333">
                  <c:v>42.049482583999627</c:v>
                </c:pt>
                <c:pt idx="334">
                  <c:v>42.173582315444953</c:v>
                </c:pt>
                <c:pt idx="335">
                  <c:v>42.29799747467041</c:v>
                </c:pt>
                <c:pt idx="336">
                  <c:v>42.422380208969123</c:v>
                </c:pt>
                <c:pt idx="337">
                  <c:v>42.546941518783569</c:v>
                </c:pt>
                <c:pt idx="338">
                  <c:v>42.671008110046387</c:v>
                </c:pt>
                <c:pt idx="339">
                  <c:v>42.795792102813721</c:v>
                </c:pt>
                <c:pt idx="340">
                  <c:v>42.932316064834588</c:v>
                </c:pt>
                <c:pt idx="341">
                  <c:v>43.04477596282959</c:v>
                </c:pt>
                <c:pt idx="342">
                  <c:v>43.184244394302368</c:v>
                </c:pt>
                <c:pt idx="343">
                  <c:v>43.311060667037957</c:v>
                </c:pt>
                <c:pt idx="344">
                  <c:v>43.433674097061157</c:v>
                </c:pt>
                <c:pt idx="345">
                  <c:v>43.556840896606452</c:v>
                </c:pt>
                <c:pt idx="346">
                  <c:v>43.683682680129998</c:v>
                </c:pt>
                <c:pt idx="347">
                  <c:v>43.809818983078003</c:v>
                </c:pt>
                <c:pt idx="348">
                  <c:v>43.932123184204102</c:v>
                </c:pt>
                <c:pt idx="349">
                  <c:v>44.045770645141602</c:v>
                </c:pt>
                <c:pt idx="350">
                  <c:v>44.169763803482063</c:v>
                </c:pt>
                <c:pt idx="351">
                  <c:v>44.310724973678589</c:v>
                </c:pt>
                <c:pt idx="352">
                  <c:v>44.433728694915771</c:v>
                </c:pt>
                <c:pt idx="353">
                  <c:v>44.55913519859314</c:v>
                </c:pt>
                <c:pt idx="354">
                  <c:v>44.682333707809448</c:v>
                </c:pt>
                <c:pt idx="355">
                  <c:v>44.808129787445068</c:v>
                </c:pt>
                <c:pt idx="356">
                  <c:v>44.932023525238037</c:v>
                </c:pt>
                <c:pt idx="357">
                  <c:v>45.054505586624153</c:v>
                </c:pt>
                <c:pt idx="358">
                  <c:v>45.179471492767327</c:v>
                </c:pt>
                <c:pt idx="359">
                  <c:v>45.302419900894172</c:v>
                </c:pt>
                <c:pt idx="360">
                  <c:v>45.426440000534058</c:v>
                </c:pt>
                <c:pt idx="361">
                  <c:v>45.548170804977417</c:v>
                </c:pt>
                <c:pt idx="362">
                  <c:v>45.676539897918701</c:v>
                </c:pt>
                <c:pt idx="363">
                  <c:v>45.80085825920105</c:v>
                </c:pt>
                <c:pt idx="364">
                  <c:v>45.92487907409668</c:v>
                </c:pt>
                <c:pt idx="365">
                  <c:v>46.047226667404168</c:v>
                </c:pt>
                <c:pt idx="366">
                  <c:v>46.173267602920532</c:v>
                </c:pt>
                <c:pt idx="367">
                  <c:v>46.297058582305908</c:v>
                </c:pt>
                <c:pt idx="368">
                  <c:v>46.420007705688477</c:v>
                </c:pt>
                <c:pt idx="369">
                  <c:v>46.544789552688599</c:v>
                </c:pt>
                <c:pt idx="370">
                  <c:v>46.685301303863532</c:v>
                </c:pt>
                <c:pt idx="371">
                  <c:v>46.808286905288703</c:v>
                </c:pt>
                <c:pt idx="372">
                  <c:v>46.931654691696167</c:v>
                </c:pt>
                <c:pt idx="373">
                  <c:v>47.054378271102912</c:v>
                </c:pt>
                <c:pt idx="374">
                  <c:v>47.18158745765686</c:v>
                </c:pt>
                <c:pt idx="375">
                  <c:v>47.304788112640381</c:v>
                </c:pt>
                <c:pt idx="376">
                  <c:v>47.429563045501709</c:v>
                </c:pt>
                <c:pt idx="377">
                  <c:v>47.553811311721802</c:v>
                </c:pt>
                <c:pt idx="378">
                  <c:v>47.676619529724121</c:v>
                </c:pt>
                <c:pt idx="379">
                  <c:v>47.801435232162483</c:v>
                </c:pt>
                <c:pt idx="380">
                  <c:v>47.927197217941277</c:v>
                </c:pt>
                <c:pt idx="381">
                  <c:v>48.053264617919922</c:v>
                </c:pt>
                <c:pt idx="382">
                  <c:v>48.175148725509636</c:v>
                </c:pt>
                <c:pt idx="383">
                  <c:v>48.29634952545166</c:v>
                </c:pt>
                <c:pt idx="384">
                  <c:v>48.42069673538208</c:v>
                </c:pt>
                <c:pt idx="385">
                  <c:v>48.559720277786248</c:v>
                </c:pt>
                <c:pt idx="386">
                  <c:v>48.681008100509636</c:v>
                </c:pt>
                <c:pt idx="387">
                  <c:v>48.806797742843628</c:v>
                </c:pt>
                <c:pt idx="388">
                  <c:v>48.929569005966187</c:v>
                </c:pt>
                <c:pt idx="389">
                  <c:v>49.054297685623169</c:v>
                </c:pt>
                <c:pt idx="390">
                  <c:v>49.180056810379028</c:v>
                </c:pt>
                <c:pt idx="391">
                  <c:v>49.299551248550422</c:v>
                </c:pt>
                <c:pt idx="392">
                  <c:v>49.423582077026367</c:v>
                </c:pt>
                <c:pt idx="393">
                  <c:v>49.548469066619873</c:v>
                </c:pt>
                <c:pt idx="394">
                  <c:v>49.672521114349372</c:v>
                </c:pt>
                <c:pt idx="395">
                  <c:v>49.795844316482537</c:v>
                </c:pt>
                <c:pt idx="396">
                  <c:v>49.924514055252082</c:v>
                </c:pt>
                <c:pt idx="397">
                  <c:v>50.050842761993408</c:v>
                </c:pt>
                <c:pt idx="398">
                  <c:v>50.174846887588501</c:v>
                </c:pt>
                <c:pt idx="399">
                  <c:v>50.299415349960327</c:v>
                </c:pt>
                <c:pt idx="400">
                  <c:v>50.421765804290771</c:v>
                </c:pt>
                <c:pt idx="401">
                  <c:v>50.545879125595093</c:v>
                </c:pt>
                <c:pt idx="402">
                  <c:v>50.670799493789673</c:v>
                </c:pt>
                <c:pt idx="403">
                  <c:v>50.796883344650269</c:v>
                </c:pt>
                <c:pt idx="404">
                  <c:v>50.935707569122307</c:v>
                </c:pt>
                <c:pt idx="405">
                  <c:v>51.045358896255493</c:v>
                </c:pt>
                <c:pt idx="406">
                  <c:v>51.182762384414673</c:v>
                </c:pt>
                <c:pt idx="407">
                  <c:v>51.306575059890747</c:v>
                </c:pt>
                <c:pt idx="408">
                  <c:v>51.431771516799927</c:v>
                </c:pt>
                <c:pt idx="409">
                  <c:v>51.553540945053101</c:v>
                </c:pt>
                <c:pt idx="410">
                  <c:v>51.67949914932251</c:v>
                </c:pt>
                <c:pt idx="411">
                  <c:v>51.80381965637207</c:v>
                </c:pt>
                <c:pt idx="412">
                  <c:v>51.926622867584229</c:v>
                </c:pt>
                <c:pt idx="413">
                  <c:v>52.054823398590088</c:v>
                </c:pt>
                <c:pt idx="414">
                  <c:v>52.177781581878662</c:v>
                </c:pt>
                <c:pt idx="415">
                  <c:v>52.303626537322998</c:v>
                </c:pt>
                <c:pt idx="416">
                  <c:v>52.427262783050537</c:v>
                </c:pt>
                <c:pt idx="417">
                  <c:v>52.55237603187561</c:v>
                </c:pt>
                <c:pt idx="418">
                  <c:v>52.676701784133911</c:v>
                </c:pt>
                <c:pt idx="419">
                  <c:v>52.80053448677063</c:v>
                </c:pt>
                <c:pt idx="420">
                  <c:v>52.92485523223877</c:v>
                </c:pt>
                <c:pt idx="421">
                  <c:v>53.050203323364258</c:v>
                </c:pt>
                <c:pt idx="422">
                  <c:v>53.178983926773071</c:v>
                </c:pt>
                <c:pt idx="423">
                  <c:v>53.298096418380737</c:v>
                </c:pt>
                <c:pt idx="424">
                  <c:v>53.42386531829834</c:v>
                </c:pt>
                <c:pt idx="425">
                  <c:v>53.549103736877441</c:v>
                </c:pt>
                <c:pt idx="426">
                  <c:v>53.673189163208008</c:v>
                </c:pt>
                <c:pt idx="427">
                  <c:v>53.798386335372918</c:v>
                </c:pt>
                <c:pt idx="428">
                  <c:v>53.920631885528557</c:v>
                </c:pt>
                <c:pt idx="429">
                  <c:v>54.045593500137329</c:v>
                </c:pt>
                <c:pt idx="430">
                  <c:v>54.168321847915649</c:v>
                </c:pt>
                <c:pt idx="431">
                  <c:v>54.309905767440803</c:v>
                </c:pt>
                <c:pt idx="432">
                  <c:v>54.435107469558723</c:v>
                </c:pt>
                <c:pt idx="433">
                  <c:v>54.558397531509399</c:v>
                </c:pt>
                <c:pt idx="434">
                  <c:v>54.683571100234992</c:v>
                </c:pt>
                <c:pt idx="435">
                  <c:v>54.793859958648682</c:v>
                </c:pt>
                <c:pt idx="436">
                  <c:v>54.935407638549798</c:v>
                </c:pt>
                <c:pt idx="437">
                  <c:v>55.059921503067017</c:v>
                </c:pt>
                <c:pt idx="438">
                  <c:v>55.169810771942139</c:v>
                </c:pt>
                <c:pt idx="439">
                  <c:v>55.309151649475098</c:v>
                </c:pt>
                <c:pt idx="440">
                  <c:v>55.436848640441887</c:v>
                </c:pt>
                <c:pt idx="441">
                  <c:v>55.561633586883538</c:v>
                </c:pt>
                <c:pt idx="442">
                  <c:v>55.68398118019104</c:v>
                </c:pt>
                <c:pt idx="443">
                  <c:v>55.809791326522827</c:v>
                </c:pt>
                <c:pt idx="444">
                  <c:v>55.93575644493103</c:v>
                </c:pt>
                <c:pt idx="445">
                  <c:v>56.058540821075439</c:v>
                </c:pt>
                <c:pt idx="446">
                  <c:v>56.182444334030151</c:v>
                </c:pt>
                <c:pt idx="447">
                  <c:v>56.305708885192871</c:v>
                </c:pt>
                <c:pt idx="448">
                  <c:v>56.429033279418952</c:v>
                </c:pt>
                <c:pt idx="449">
                  <c:v>56.552009582519531</c:v>
                </c:pt>
                <c:pt idx="450">
                  <c:v>56.679142475128167</c:v>
                </c:pt>
                <c:pt idx="451">
                  <c:v>56.80510950088501</c:v>
                </c:pt>
                <c:pt idx="452">
                  <c:v>56.927379846572883</c:v>
                </c:pt>
                <c:pt idx="453">
                  <c:v>57.053550481796258</c:v>
                </c:pt>
                <c:pt idx="454">
                  <c:v>57.178698539733887</c:v>
                </c:pt>
                <c:pt idx="455">
                  <c:v>57.303427219390869</c:v>
                </c:pt>
                <c:pt idx="456">
                  <c:v>57.425102472305298</c:v>
                </c:pt>
                <c:pt idx="457">
                  <c:v>57.546098232269287</c:v>
                </c:pt>
                <c:pt idx="458">
                  <c:v>57.671413898468018</c:v>
                </c:pt>
                <c:pt idx="459">
                  <c:v>57.810316324234009</c:v>
                </c:pt>
                <c:pt idx="460">
                  <c:v>57.937758207321167</c:v>
                </c:pt>
                <c:pt idx="461">
                  <c:v>58.042797565460212</c:v>
                </c:pt>
                <c:pt idx="462">
                  <c:v>58.183171033859253</c:v>
                </c:pt>
                <c:pt idx="463">
                  <c:v>58.308471202850342</c:v>
                </c:pt>
                <c:pt idx="464">
                  <c:v>58.432006120681763</c:v>
                </c:pt>
                <c:pt idx="465">
                  <c:v>58.557286739349372</c:v>
                </c:pt>
                <c:pt idx="466">
                  <c:v>58.681010246276863</c:v>
                </c:pt>
                <c:pt idx="467">
                  <c:v>58.805691719055183</c:v>
                </c:pt>
                <c:pt idx="468">
                  <c:v>58.930705547332757</c:v>
                </c:pt>
                <c:pt idx="469">
                  <c:v>59.052675724029541</c:v>
                </c:pt>
                <c:pt idx="470">
                  <c:v>59.182814836502082</c:v>
                </c:pt>
                <c:pt idx="471">
                  <c:v>59.305744886398323</c:v>
                </c:pt>
                <c:pt idx="472">
                  <c:v>59.426533699035637</c:v>
                </c:pt>
                <c:pt idx="473">
                  <c:v>59.552465200424187</c:v>
                </c:pt>
                <c:pt idx="474">
                  <c:v>59.677608966827393</c:v>
                </c:pt>
                <c:pt idx="475">
                  <c:v>59.802052021026611</c:v>
                </c:pt>
                <c:pt idx="476">
                  <c:v>59.928824901580811</c:v>
                </c:pt>
                <c:pt idx="477">
                  <c:v>60.052496671676643</c:v>
                </c:pt>
                <c:pt idx="478">
                  <c:v>60.177162885665886</c:v>
                </c:pt>
                <c:pt idx="479">
                  <c:v>60.301412105560303</c:v>
                </c:pt>
                <c:pt idx="480">
                  <c:v>60.423764705657959</c:v>
                </c:pt>
                <c:pt idx="481">
                  <c:v>60.548251152038567</c:v>
                </c:pt>
                <c:pt idx="482">
                  <c:v>60.673934936523438</c:v>
                </c:pt>
                <c:pt idx="483">
                  <c:v>60.798423528671258</c:v>
                </c:pt>
                <c:pt idx="484">
                  <c:v>60.92371129989624</c:v>
                </c:pt>
                <c:pt idx="485">
                  <c:v>61.046330690383911</c:v>
                </c:pt>
                <c:pt idx="486">
                  <c:v>61.171811819076538</c:v>
                </c:pt>
                <c:pt idx="487">
                  <c:v>61.309093236923218</c:v>
                </c:pt>
                <c:pt idx="488">
                  <c:v>61.43493914604187</c:v>
                </c:pt>
                <c:pt idx="489">
                  <c:v>61.556332349777222</c:v>
                </c:pt>
                <c:pt idx="490">
                  <c:v>61.6828773021698</c:v>
                </c:pt>
                <c:pt idx="491">
                  <c:v>61.80514121055603</c:v>
                </c:pt>
                <c:pt idx="492">
                  <c:v>61.92888617515564</c:v>
                </c:pt>
                <c:pt idx="493">
                  <c:v>62.055145025253303</c:v>
                </c:pt>
                <c:pt idx="494">
                  <c:v>62.180510282516479</c:v>
                </c:pt>
                <c:pt idx="495">
                  <c:v>62.304680347442627</c:v>
                </c:pt>
                <c:pt idx="496">
                  <c:v>62.430797576904297</c:v>
                </c:pt>
                <c:pt idx="497">
                  <c:v>62.552802801132202</c:v>
                </c:pt>
                <c:pt idx="498">
                  <c:v>62.675107002258301</c:v>
                </c:pt>
                <c:pt idx="499">
                  <c:v>62.802049875259399</c:v>
                </c:pt>
                <c:pt idx="500">
                  <c:v>62.927011966705322</c:v>
                </c:pt>
                <c:pt idx="501">
                  <c:v>63.051328897476203</c:v>
                </c:pt>
                <c:pt idx="502">
                  <c:v>63.174622774124153</c:v>
                </c:pt>
                <c:pt idx="503">
                  <c:v>63.299702167510993</c:v>
                </c:pt>
                <c:pt idx="504">
                  <c:v>63.421263694763176</c:v>
                </c:pt>
                <c:pt idx="505">
                  <c:v>63.546727418899543</c:v>
                </c:pt>
                <c:pt idx="506">
                  <c:v>63.670861482620239</c:v>
                </c:pt>
                <c:pt idx="507">
                  <c:v>63.798791408538818</c:v>
                </c:pt>
                <c:pt idx="508">
                  <c:v>63.921239376068122</c:v>
                </c:pt>
                <c:pt idx="509">
                  <c:v>64.049226045608521</c:v>
                </c:pt>
                <c:pt idx="510">
                  <c:v>64.1709144115448</c:v>
                </c:pt>
                <c:pt idx="511">
                  <c:v>64.309216499328613</c:v>
                </c:pt>
                <c:pt idx="512">
                  <c:v>64.433342695236206</c:v>
                </c:pt>
                <c:pt idx="513">
                  <c:v>64.557855129241943</c:v>
                </c:pt>
                <c:pt idx="514">
                  <c:v>64.684774160385132</c:v>
                </c:pt>
                <c:pt idx="515">
                  <c:v>64.80748987197876</c:v>
                </c:pt>
                <c:pt idx="516">
                  <c:v>64.929660797119141</c:v>
                </c:pt>
                <c:pt idx="517">
                  <c:v>65.057060718536377</c:v>
                </c:pt>
                <c:pt idx="518">
                  <c:v>65.183581590652466</c:v>
                </c:pt>
                <c:pt idx="519">
                  <c:v>65.30736255645752</c:v>
                </c:pt>
                <c:pt idx="520">
                  <c:v>65.428851842880249</c:v>
                </c:pt>
                <c:pt idx="521">
                  <c:v>65.554555654525757</c:v>
                </c:pt>
                <c:pt idx="522">
                  <c:v>65.67525839805603</c:v>
                </c:pt>
                <c:pt idx="523">
                  <c:v>65.799657821655273</c:v>
                </c:pt>
                <c:pt idx="524">
                  <c:v>65.926242828369141</c:v>
                </c:pt>
                <c:pt idx="525">
                  <c:v>66.049978017807007</c:v>
                </c:pt>
                <c:pt idx="526">
                  <c:v>66.172235012054443</c:v>
                </c:pt>
                <c:pt idx="527">
                  <c:v>66.296917676925659</c:v>
                </c:pt>
                <c:pt idx="528">
                  <c:v>66.421063184738159</c:v>
                </c:pt>
                <c:pt idx="529">
                  <c:v>66.5604567527771</c:v>
                </c:pt>
                <c:pt idx="530">
                  <c:v>66.686453819274902</c:v>
                </c:pt>
                <c:pt idx="531">
                  <c:v>66.809937477111816</c:v>
                </c:pt>
                <c:pt idx="532">
                  <c:v>66.934802532196045</c:v>
                </c:pt>
                <c:pt idx="533">
                  <c:v>67.059301614761353</c:v>
                </c:pt>
                <c:pt idx="534">
                  <c:v>67.183961629867554</c:v>
                </c:pt>
                <c:pt idx="535">
                  <c:v>67.310425758361816</c:v>
                </c:pt>
                <c:pt idx="536">
                  <c:v>67.433354616165161</c:v>
                </c:pt>
                <c:pt idx="537">
                  <c:v>67.558703184127808</c:v>
                </c:pt>
                <c:pt idx="538">
                  <c:v>67.682495594024658</c:v>
                </c:pt>
                <c:pt idx="539">
                  <c:v>67.807976722717285</c:v>
                </c:pt>
                <c:pt idx="540">
                  <c:v>67.933996200561523</c:v>
                </c:pt>
                <c:pt idx="541">
                  <c:v>68.057051420211792</c:v>
                </c:pt>
                <c:pt idx="542">
                  <c:v>68.182971239089966</c:v>
                </c:pt>
                <c:pt idx="543">
                  <c:v>68.308017492294312</c:v>
                </c:pt>
                <c:pt idx="544">
                  <c:v>68.43593430519104</c:v>
                </c:pt>
                <c:pt idx="545">
                  <c:v>68.556230068206787</c:v>
                </c:pt>
                <c:pt idx="546">
                  <c:v>68.680277109146118</c:v>
                </c:pt>
                <c:pt idx="547">
                  <c:v>68.80614161491394</c:v>
                </c:pt>
                <c:pt idx="548">
                  <c:v>68.931142807006836</c:v>
                </c:pt>
                <c:pt idx="549">
                  <c:v>69.054183483123779</c:v>
                </c:pt>
                <c:pt idx="550">
                  <c:v>69.178629398345947</c:v>
                </c:pt>
                <c:pt idx="551">
                  <c:v>69.302191257476807</c:v>
                </c:pt>
                <c:pt idx="552">
                  <c:v>69.42666220664978</c:v>
                </c:pt>
                <c:pt idx="553">
                  <c:v>69.546316146850586</c:v>
                </c:pt>
                <c:pt idx="554">
                  <c:v>69.671802282333374</c:v>
                </c:pt>
                <c:pt idx="555">
                  <c:v>69.809171438217163</c:v>
                </c:pt>
                <c:pt idx="556">
                  <c:v>69.935608863830566</c:v>
                </c:pt>
                <c:pt idx="557">
                  <c:v>70.060604572296143</c:v>
                </c:pt>
                <c:pt idx="558">
                  <c:v>70.182079076766968</c:v>
                </c:pt>
                <c:pt idx="559">
                  <c:v>70.306313276290894</c:v>
                </c:pt>
                <c:pt idx="560">
                  <c:v>70.430191040039063</c:v>
                </c:pt>
                <c:pt idx="561">
                  <c:v>70.554714441299438</c:v>
                </c:pt>
                <c:pt idx="562">
                  <c:v>70.679670572280884</c:v>
                </c:pt>
                <c:pt idx="563">
                  <c:v>70.804733037948608</c:v>
                </c:pt>
                <c:pt idx="564">
                  <c:v>70.928432703018188</c:v>
                </c:pt>
                <c:pt idx="565">
                  <c:v>71.052582502365112</c:v>
                </c:pt>
                <c:pt idx="566">
                  <c:v>71.177211284637451</c:v>
                </c:pt>
                <c:pt idx="567">
                  <c:v>71.302984952926636</c:v>
                </c:pt>
                <c:pt idx="568">
                  <c:v>71.423060894012451</c:v>
                </c:pt>
                <c:pt idx="569">
                  <c:v>71.547774791717529</c:v>
                </c:pt>
                <c:pt idx="570">
                  <c:v>71.672745943069458</c:v>
                </c:pt>
                <c:pt idx="571">
                  <c:v>71.796902179718018</c:v>
                </c:pt>
                <c:pt idx="572">
                  <c:v>71.92304515838623</c:v>
                </c:pt>
                <c:pt idx="573">
                  <c:v>72.045435428619385</c:v>
                </c:pt>
                <c:pt idx="574">
                  <c:v>72.184840202331543</c:v>
                </c:pt>
                <c:pt idx="575">
                  <c:v>72.309181213378906</c:v>
                </c:pt>
                <c:pt idx="576">
                  <c:v>72.434911727905273</c:v>
                </c:pt>
                <c:pt idx="577">
                  <c:v>72.559045553207397</c:v>
                </c:pt>
                <c:pt idx="578">
                  <c:v>72.682711839675903</c:v>
                </c:pt>
                <c:pt idx="579">
                  <c:v>72.804472923278809</c:v>
                </c:pt>
                <c:pt idx="580">
                  <c:v>72.93028450012207</c:v>
                </c:pt>
                <c:pt idx="581">
                  <c:v>73.051186323165894</c:v>
                </c:pt>
                <c:pt idx="582">
                  <c:v>73.177446842193604</c:v>
                </c:pt>
                <c:pt idx="583">
                  <c:v>73.304558038711548</c:v>
                </c:pt>
                <c:pt idx="584">
                  <c:v>73.4253089427948</c:v>
                </c:pt>
                <c:pt idx="585">
                  <c:v>73.55134916305542</c:v>
                </c:pt>
                <c:pt idx="586">
                  <c:v>73.6753830909729</c:v>
                </c:pt>
                <c:pt idx="587">
                  <c:v>73.79937481880188</c:v>
                </c:pt>
                <c:pt idx="588">
                  <c:v>73.920452356338501</c:v>
                </c:pt>
                <c:pt idx="589">
                  <c:v>74.045158386230469</c:v>
                </c:pt>
                <c:pt idx="590">
                  <c:v>74.184388160705566</c:v>
                </c:pt>
                <c:pt idx="591">
                  <c:v>74.308823823928833</c:v>
                </c:pt>
                <c:pt idx="592">
                  <c:v>74.433921813964844</c:v>
                </c:pt>
                <c:pt idx="593">
                  <c:v>74.554559469223022</c:v>
                </c:pt>
                <c:pt idx="594">
                  <c:v>74.679343700408936</c:v>
                </c:pt>
                <c:pt idx="595">
                  <c:v>74.802983283996582</c:v>
                </c:pt>
                <c:pt idx="596">
                  <c:v>74.927740335464478</c:v>
                </c:pt>
                <c:pt idx="597">
                  <c:v>75.052948951721191</c:v>
                </c:pt>
                <c:pt idx="598">
                  <c:v>75.176936149597168</c:v>
                </c:pt>
                <c:pt idx="599">
                  <c:v>75.300964832305908</c:v>
                </c:pt>
                <c:pt idx="600">
                  <c:v>75.423883676528931</c:v>
                </c:pt>
                <c:pt idx="601">
                  <c:v>75.547901630401611</c:v>
                </c:pt>
                <c:pt idx="602">
                  <c:v>75.671489238739014</c:v>
                </c:pt>
                <c:pt idx="603">
                  <c:v>75.797851324081421</c:v>
                </c:pt>
                <c:pt idx="604">
                  <c:v>75.922035217285156</c:v>
                </c:pt>
                <c:pt idx="605">
                  <c:v>76.045953035354614</c:v>
                </c:pt>
                <c:pt idx="606">
                  <c:v>76.17244029045105</c:v>
                </c:pt>
                <c:pt idx="607">
                  <c:v>76.2947838306427</c:v>
                </c:pt>
                <c:pt idx="608">
                  <c:v>76.420226812362671</c:v>
                </c:pt>
                <c:pt idx="609">
                  <c:v>76.54719066619873</c:v>
                </c:pt>
                <c:pt idx="610">
                  <c:v>76.685195922851563</c:v>
                </c:pt>
                <c:pt idx="611">
                  <c:v>76.808925628662109</c:v>
                </c:pt>
                <c:pt idx="612">
                  <c:v>76.933651924133301</c:v>
                </c:pt>
                <c:pt idx="613">
                  <c:v>77.056012392044067</c:v>
                </c:pt>
                <c:pt idx="614">
                  <c:v>77.183850288391113</c:v>
                </c:pt>
                <c:pt idx="615">
                  <c:v>77.305420875549316</c:v>
                </c:pt>
                <c:pt idx="616">
                  <c:v>77.427657127380371</c:v>
                </c:pt>
                <c:pt idx="617">
                  <c:v>77.552960157394409</c:v>
                </c:pt>
                <c:pt idx="618">
                  <c:v>77.676113128662109</c:v>
                </c:pt>
                <c:pt idx="619">
                  <c:v>77.80353856086731</c:v>
                </c:pt>
                <c:pt idx="620">
                  <c:v>77.928470849990845</c:v>
                </c:pt>
                <c:pt idx="621">
                  <c:v>78.051949024200439</c:v>
                </c:pt>
                <c:pt idx="622">
                  <c:v>78.177476167678833</c:v>
                </c:pt>
                <c:pt idx="623">
                  <c:v>78.301459550857544</c:v>
                </c:pt>
                <c:pt idx="624">
                  <c:v>78.426345825195313</c:v>
                </c:pt>
                <c:pt idx="625">
                  <c:v>78.550673723220825</c:v>
                </c:pt>
                <c:pt idx="626">
                  <c:v>78.67671799659729</c:v>
                </c:pt>
                <c:pt idx="627">
                  <c:v>78.802115440368652</c:v>
                </c:pt>
                <c:pt idx="628">
                  <c:v>78.925754070281982</c:v>
                </c:pt>
                <c:pt idx="629">
                  <c:v>79.05160117149353</c:v>
                </c:pt>
                <c:pt idx="630">
                  <c:v>79.1771240234375</c:v>
                </c:pt>
                <c:pt idx="631">
                  <c:v>79.30117392539978</c:v>
                </c:pt>
                <c:pt idx="632">
                  <c:v>79.424718379974365</c:v>
                </c:pt>
                <c:pt idx="633">
                  <c:v>79.549236536026001</c:v>
                </c:pt>
                <c:pt idx="634">
                  <c:v>79.672455072402954</c:v>
                </c:pt>
                <c:pt idx="635">
                  <c:v>79.797144651412964</c:v>
                </c:pt>
                <c:pt idx="636">
                  <c:v>79.920358180999756</c:v>
                </c:pt>
                <c:pt idx="637">
                  <c:v>80.060189008712769</c:v>
                </c:pt>
                <c:pt idx="638">
                  <c:v>80.182843685150146</c:v>
                </c:pt>
                <c:pt idx="639">
                  <c:v>80.304416179656982</c:v>
                </c:pt>
                <c:pt idx="640">
                  <c:v>80.428038358688354</c:v>
                </c:pt>
                <c:pt idx="641">
                  <c:v>80.555607557296753</c:v>
                </c:pt>
                <c:pt idx="642">
                  <c:v>80.679086685180664</c:v>
                </c:pt>
                <c:pt idx="643">
                  <c:v>80.803390741348267</c:v>
                </c:pt>
                <c:pt idx="644">
                  <c:v>80.926621437072754</c:v>
                </c:pt>
                <c:pt idx="645">
                  <c:v>81.049048900604248</c:v>
                </c:pt>
                <c:pt idx="646">
                  <c:v>81.17588996887207</c:v>
                </c:pt>
                <c:pt idx="647">
                  <c:v>81.301407337188721</c:v>
                </c:pt>
                <c:pt idx="648">
                  <c:v>81.426619291305542</c:v>
                </c:pt>
                <c:pt idx="649">
                  <c:v>81.549424886703491</c:v>
                </c:pt>
                <c:pt idx="650">
                  <c:v>81.674235105514526</c:v>
                </c:pt>
                <c:pt idx="651">
                  <c:v>81.795945644378662</c:v>
                </c:pt>
                <c:pt idx="652">
                  <c:v>81.921283721923828</c:v>
                </c:pt>
                <c:pt idx="653">
                  <c:v>82.048231840133667</c:v>
                </c:pt>
                <c:pt idx="654">
                  <c:v>82.1839599609375</c:v>
                </c:pt>
                <c:pt idx="655">
                  <c:v>82.309009552001953</c:v>
                </c:pt>
                <c:pt idx="656">
                  <c:v>82.419272661209106</c:v>
                </c:pt>
                <c:pt idx="657">
                  <c:v>82.546472311019897</c:v>
                </c:pt>
                <c:pt idx="658">
                  <c:v>82.685935258865356</c:v>
                </c:pt>
                <c:pt idx="659">
                  <c:v>82.808248996734619</c:v>
                </c:pt>
                <c:pt idx="660">
                  <c:v>82.935985565185547</c:v>
                </c:pt>
                <c:pt idx="661">
                  <c:v>83.055977344512939</c:v>
                </c:pt>
                <c:pt idx="662">
                  <c:v>83.177656888961792</c:v>
                </c:pt>
                <c:pt idx="663">
                  <c:v>83.302338600158691</c:v>
                </c:pt>
                <c:pt idx="664">
                  <c:v>83.430516242980957</c:v>
                </c:pt>
                <c:pt idx="665">
                  <c:v>83.554936647415161</c:v>
                </c:pt>
                <c:pt idx="666">
                  <c:v>83.681068897247314</c:v>
                </c:pt>
                <c:pt idx="667">
                  <c:v>83.803612947463989</c:v>
                </c:pt>
                <c:pt idx="668">
                  <c:v>83.929180145263672</c:v>
                </c:pt>
                <c:pt idx="669">
                  <c:v>84.051527261734009</c:v>
                </c:pt>
                <c:pt idx="670">
                  <c:v>84.180891036987305</c:v>
                </c:pt>
                <c:pt idx="671">
                  <c:v>84.303340673446655</c:v>
                </c:pt>
                <c:pt idx="672">
                  <c:v>84.424443960189819</c:v>
                </c:pt>
                <c:pt idx="673">
                  <c:v>84.549806118011475</c:v>
                </c:pt>
                <c:pt idx="674">
                  <c:v>84.675754070281982</c:v>
                </c:pt>
                <c:pt idx="675">
                  <c:v>84.801448822021484</c:v>
                </c:pt>
                <c:pt idx="676">
                  <c:v>84.921918630599976</c:v>
                </c:pt>
                <c:pt idx="677">
                  <c:v>85.04593825340271</c:v>
                </c:pt>
                <c:pt idx="678">
                  <c:v>85.184992551803589</c:v>
                </c:pt>
                <c:pt idx="679">
                  <c:v>85.30859637260437</c:v>
                </c:pt>
                <c:pt idx="680">
                  <c:v>85.4328773021698</c:v>
                </c:pt>
                <c:pt idx="681">
                  <c:v>85.557655334472656</c:v>
                </c:pt>
                <c:pt idx="682">
                  <c:v>85.683626890182495</c:v>
                </c:pt>
                <c:pt idx="683">
                  <c:v>85.80787205696106</c:v>
                </c:pt>
                <c:pt idx="684">
                  <c:v>85.936460971832275</c:v>
                </c:pt>
                <c:pt idx="685">
                  <c:v>86.045816421508789</c:v>
                </c:pt>
                <c:pt idx="686">
                  <c:v>86.172583818435669</c:v>
                </c:pt>
                <c:pt idx="687">
                  <c:v>86.3099205493927</c:v>
                </c:pt>
                <c:pt idx="688">
                  <c:v>86.434346914291382</c:v>
                </c:pt>
                <c:pt idx="689">
                  <c:v>86.558901309967041</c:v>
                </c:pt>
                <c:pt idx="690">
                  <c:v>86.684440851211548</c:v>
                </c:pt>
                <c:pt idx="691">
                  <c:v>86.807344913482666</c:v>
                </c:pt>
                <c:pt idx="692">
                  <c:v>86.933218955993652</c:v>
                </c:pt>
                <c:pt idx="693">
                  <c:v>87.054620504379272</c:v>
                </c:pt>
                <c:pt idx="694">
                  <c:v>87.17822003364563</c:v>
                </c:pt>
                <c:pt idx="695">
                  <c:v>87.303685426712036</c:v>
                </c:pt>
                <c:pt idx="696">
                  <c:v>87.429188966751099</c:v>
                </c:pt>
                <c:pt idx="697">
                  <c:v>87.553133964538574</c:v>
                </c:pt>
                <c:pt idx="698">
                  <c:v>87.676852703094482</c:v>
                </c:pt>
                <c:pt idx="699">
                  <c:v>87.798346996307373</c:v>
                </c:pt>
                <c:pt idx="700">
                  <c:v>87.923839807510376</c:v>
                </c:pt>
                <c:pt idx="701">
                  <c:v>88.048053503036499</c:v>
                </c:pt>
                <c:pt idx="702">
                  <c:v>88.171417951583862</c:v>
                </c:pt>
                <c:pt idx="703">
                  <c:v>88.297160148620605</c:v>
                </c:pt>
                <c:pt idx="704">
                  <c:v>88.420823335647583</c:v>
                </c:pt>
                <c:pt idx="705">
                  <c:v>88.54504919052124</c:v>
                </c:pt>
                <c:pt idx="706">
                  <c:v>88.683788776397705</c:v>
                </c:pt>
                <c:pt idx="707">
                  <c:v>88.808944702148438</c:v>
                </c:pt>
                <c:pt idx="708">
                  <c:v>88.934436321258545</c:v>
                </c:pt>
                <c:pt idx="709">
                  <c:v>89.05896782875061</c:v>
                </c:pt>
                <c:pt idx="710">
                  <c:v>89.182240009307861</c:v>
                </c:pt>
                <c:pt idx="711">
                  <c:v>89.308215856552124</c:v>
                </c:pt>
                <c:pt idx="712">
                  <c:v>89.434177875518799</c:v>
                </c:pt>
                <c:pt idx="713">
                  <c:v>89.555932521820068</c:v>
                </c:pt>
                <c:pt idx="714">
                  <c:v>89.682015895843506</c:v>
                </c:pt>
                <c:pt idx="715">
                  <c:v>89.807840585708618</c:v>
                </c:pt>
                <c:pt idx="716">
                  <c:v>89.932285070419312</c:v>
                </c:pt>
                <c:pt idx="717">
                  <c:v>90.0586256980896</c:v>
                </c:pt>
                <c:pt idx="718">
                  <c:v>90.185832023620605</c:v>
                </c:pt>
                <c:pt idx="719">
                  <c:v>90.295364379882813</c:v>
                </c:pt>
                <c:pt idx="720">
                  <c:v>90.435961961746216</c:v>
                </c:pt>
                <c:pt idx="721">
                  <c:v>90.559234142303467</c:v>
                </c:pt>
                <c:pt idx="722">
                  <c:v>90.681759119033813</c:v>
                </c:pt>
                <c:pt idx="723">
                  <c:v>90.808832406997681</c:v>
                </c:pt>
                <c:pt idx="724">
                  <c:v>90.930371046066284</c:v>
                </c:pt>
                <c:pt idx="725">
                  <c:v>91.057590246200562</c:v>
                </c:pt>
                <c:pt idx="726">
                  <c:v>91.183268070220947</c:v>
                </c:pt>
                <c:pt idx="727">
                  <c:v>91.309487581253052</c:v>
                </c:pt>
                <c:pt idx="728">
                  <c:v>91.435899496078491</c:v>
                </c:pt>
                <c:pt idx="729">
                  <c:v>91.560132026672363</c:v>
                </c:pt>
                <c:pt idx="730">
                  <c:v>91.680378198623657</c:v>
                </c:pt>
                <c:pt idx="731">
                  <c:v>91.809236764907837</c:v>
                </c:pt>
                <c:pt idx="732">
                  <c:v>91.930598497390747</c:v>
                </c:pt>
                <c:pt idx="733">
                  <c:v>92.053940773010254</c:v>
                </c:pt>
                <c:pt idx="734">
                  <c:v>92.179524183273315</c:v>
                </c:pt>
                <c:pt idx="735">
                  <c:v>92.305273532867432</c:v>
                </c:pt>
                <c:pt idx="736">
                  <c:v>92.433139562606812</c:v>
                </c:pt>
                <c:pt idx="737">
                  <c:v>92.552461385726929</c:v>
                </c:pt>
                <c:pt idx="738">
                  <c:v>92.677408218383789</c:v>
                </c:pt>
                <c:pt idx="739">
                  <c:v>92.800997257232666</c:v>
                </c:pt>
                <c:pt idx="740">
                  <c:v>92.92897891998291</c:v>
                </c:pt>
                <c:pt idx="741">
                  <c:v>93.053173542022705</c:v>
                </c:pt>
                <c:pt idx="742">
                  <c:v>93.177364587783813</c:v>
                </c:pt>
                <c:pt idx="743">
                  <c:v>93.304289102554321</c:v>
                </c:pt>
                <c:pt idx="744">
                  <c:v>93.426460742950439</c:v>
                </c:pt>
                <c:pt idx="745">
                  <c:v>93.54569673538208</c:v>
                </c:pt>
                <c:pt idx="746">
                  <c:v>93.67451000213623</c:v>
                </c:pt>
                <c:pt idx="747">
                  <c:v>93.799156904220581</c:v>
                </c:pt>
                <c:pt idx="748">
                  <c:v>93.921819686889648</c:v>
                </c:pt>
                <c:pt idx="749">
                  <c:v>94.049430370330811</c:v>
                </c:pt>
                <c:pt idx="750">
                  <c:v>94.183409690856934</c:v>
                </c:pt>
                <c:pt idx="751">
                  <c:v>94.308848142623901</c:v>
                </c:pt>
                <c:pt idx="752">
                  <c:v>94.432831048965454</c:v>
                </c:pt>
                <c:pt idx="753">
                  <c:v>94.5543372631073</c:v>
                </c:pt>
                <c:pt idx="754">
                  <c:v>94.68126106262207</c:v>
                </c:pt>
                <c:pt idx="755">
                  <c:v>94.805157661437988</c:v>
                </c:pt>
                <c:pt idx="756">
                  <c:v>94.930418968200684</c:v>
                </c:pt>
                <c:pt idx="757">
                  <c:v>95.052617311477661</c:v>
                </c:pt>
                <c:pt idx="758">
                  <c:v>95.181427478790283</c:v>
                </c:pt>
                <c:pt idx="759">
                  <c:v>95.303588390350342</c:v>
                </c:pt>
                <c:pt idx="760">
                  <c:v>95.429146528244019</c:v>
                </c:pt>
                <c:pt idx="761">
                  <c:v>95.552210569381714</c:v>
                </c:pt>
                <c:pt idx="762">
                  <c:v>95.676141500473022</c:v>
                </c:pt>
                <c:pt idx="763">
                  <c:v>95.803439378738403</c:v>
                </c:pt>
                <c:pt idx="764">
                  <c:v>95.93234658241272</c:v>
                </c:pt>
                <c:pt idx="765">
                  <c:v>96.055973052978516</c:v>
                </c:pt>
                <c:pt idx="766">
                  <c:v>96.18006706237793</c:v>
                </c:pt>
                <c:pt idx="767">
                  <c:v>96.305489540100098</c:v>
                </c:pt>
                <c:pt idx="768">
                  <c:v>96.428978204727173</c:v>
                </c:pt>
                <c:pt idx="769">
                  <c:v>96.553035259246826</c:v>
                </c:pt>
                <c:pt idx="770">
                  <c:v>96.678114652633667</c:v>
                </c:pt>
                <c:pt idx="771">
                  <c:v>96.802635669708252</c:v>
                </c:pt>
                <c:pt idx="772">
                  <c:v>96.928202629089355</c:v>
                </c:pt>
                <c:pt idx="773">
                  <c:v>97.051713466644287</c:v>
                </c:pt>
                <c:pt idx="774">
                  <c:v>97.177510023117065</c:v>
                </c:pt>
                <c:pt idx="775">
                  <c:v>97.302451372146606</c:v>
                </c:pt>
                <c:pt idx="776">
                  <c:v>97.426644563674927</c:v>
                </c:pt>
                <c:pt idx="777">
                  <c:v>97.550735235214233</c:v>
                </c:pt>
                <c:pt idx="778">
                  <c:v>97.678619861602783</c:v>
                </c:pt>
                <c:pt idx="779">
                  <c:v>97.802642345428467</c:v>
                </c:pt>
                <c:pt idx="780">
                  <c:v>97.929344654083252</c:v>
                </c:pt>
                <c:pt idx="781">
                  <c:v>98.054518699645996</c:v>
                </c:pt>
                <c:pt idx="782">
                  <c:v>98.177579879760742</c:v>
                </c:pt>
                <c:pt idx="783">
                  <c:v>98.303819894790649</c:v>
                </c:pt>
                <c:pt idx="784">
                  <c:v>98.42667031288147</c:v>
                </c:pt>
                <c:pt idx="785">
                  <c:v>98.551002264022827</c:v>
                </c:pt>
                <c:pt idx="786">
                  <c:v>98.674175262451172</c:v>
                </c:pt>
                <c:pt idx="787">
                  <c:v>98.79895806312561</c:v>
                </c:pt>
                <c:pt idx="788">
                  <c:v>98.921252965927124</c:v>
                </c:pt>
                <c:pt idx="789">
                  <c:v>99.046869039535522</c:v>
                </c:pt>
                <c:pt idx="790">
                  <c:v>99.174012660980225</c:v>
                </c:pt>
                <c:pt idx="791">
                  <c:v>99.310427665710449</c:v>
                </c:pt>
                <c:pt idx="792">
                  <c:v>99.433155298233032</c:v>
                </c:pt>
                <c:pt idx="793">
                  <c:v>99.557574510574341</c:v>
                </c:pt>
                <c:pt idx="794">
                  <c:v>99.681052446365356</c:v>
                </c:pt>
                <c:pt idx="795">
                  <c:v>99.805788993835449</c:v>
                </c:pt>
                <c:pt idx="796">
                  <c:v>99.931141138076782</c:v>
                </c:pt>
                <c:pt idx="797">
                  <c:v>100.0542631149292</c:v>
                </c:pt>
                <c:pt idx="798">
                  <c:v>100.17507791519169</c:v>
                </c:pt>
                <c:pt idx="799">
                  <c:v>100.30288505554201</c:v>
                </c:pt>
                <c:pt idx="800">
                  <c:v>100.42784428596499</c:v>
                </c:pt>
                <c:pt idx="801">
                  <c:v>100.550549030304</c:v>
                </c:pt>
                <c:pt idx="802">
                  <c:v>100.6746196746826</c:v>
                </c:pt>
                <c:pt idx="803">
                  <c:v>100.7993500232697</c:v>
                </c:pt>
                <c:pt idx="804">
                  <c:v>100.9338245391846</c:v>
                </c:pt>
                <c:pt idx="805">
                  <c:v>101.0601646900177</c:v>
                </c:pt>
                <c:pt idx="806">
                  <c:v>101.1838853359222</c:v>
                </c:pt>
                <c:pt idx="807">
                  <c:v>101.30785179138179</c:v>
                </c:pt>
                <c:pt idx="808">
                  <c:v>101.4321200847626</c:v>
                </c:pt>
                <c:pt idx="809">
                  <c:v>101.55656409263609</c:v>
                </c:pt>
                <c:pt idx="810">
                  <c:v>101.6799871921539</c:v>
                </c:pt>
                <c:pt idx="811">
                  <c:v>101.8050582408905</c:v>
                </c:pt>
                <c:pt idx="812">
                  <c:v>101.92997097969059</c:v>
                </c:pt>
                <c:pt idx="813">
                  <c:v>102.049720287323</c:v>
                </c:pt>
                <c:pt idx="814">
                  <c:v>102.175359249115</c:v>
                </c:pt>
                <c:pt idx="815">
                  <c:v>102.2988624572754</c:v>
                </c:pt>
                <c:pt idx="816">
                  <c:v>102.4215478897095</c:v>
                </c:pt>
                <c:pt idx="817">
                  <c:v>102.546108007431</c:v>
                </c:pt>
                <c:pt idx="818">
                  <c:v>102.6708905696869</c:v>
                </c:pt>
                <c:pt idx="819">
                  <c:v>102.8081085681915</c:v>
                </c:pt>
                <c:pt idx="820">
                  <c:v>102.93248867988591</c:v>
                </c:pt>
                <c:pt idx="821">
                  <c:v>103.05735683441161</c:v>
                </c:pt>
                <c:pt idx="822">
                  <c:v>103.1809296607971</c:v>
                </c:pt>
                <c:pt idx="823">
                  <c:v>103.30214381217959</c:v>
                </c:pt>
                <c:pt idx="824">
                  <c:v>103.4268283843994</c:v>
                </c:pt>
                <c:pt idx="825">
                  <c:v>103.55238080024721</c:v>
                </c:pt>
                <c:pt idx="826">
                  <c:v>103.67530298233029</c:v>
                </c:pt>
                <c:pt idx="827">
                  <c:v>103.8012673854828</c:v>
                </c:pt>
                <c:pt idx="828">
                  <c:v>103.9232966899872</c:v>
                </c:pt>
                <c:pt idx="829">
                  <c:v>104.05055594444271</c:v>
                </c:pt>
                <c:pt idx="830">
                  <c:v>104.1723415851593</c:v>
                </c:pt>
                <c:pt idx="831">
                  <c:v>104.2982387542725</c:v>
                </c:pt>
                <c:pt idx="832">
                  <c:v>104.4356322288513</c:v>
                </c:pt>
                <c:pt idx="833">
                  <c:v>104.55956292152401</c:v>
                </c:pt>
                <c:pt idx="834">
                  <c:v>104.6831912994385</c:v>
                </c:pt>
                <c:pt idx="835">
                  <c:v>104.80708646774291</c:v>
                </c:pt>
                <c:pt idx="836">
                  <c:v>104.9382643699646</c:v>
                </c:pt>
                <c:pt idx="837">
                  <c:v>105.0588076114655</c:v>
                </c:pt>
                <c:pt idx="838">
                  <c:v>105.18429756164549</c:v>
                </c:pt>
                <c:pt idx="839">
                  <c:v>105.3067889213562</c:v>
                </c:pt>
                <c:pt idx="840">
                  <c:v>105.4323689937592</c:v>
                </c:pt>
                <c:pt idx="841">
                  <c:v>105.5573360919952</c:v>
                </c:pt>
                <c:pt idx="842">
                  <c:v>105.6809296607971</c:v>
                </c:pt>
                <c:pt idx="843">
                  <c:v>105.80540156364439</c:v>
                </c:pt>
                <c:pt idx="844">
                  <c:v>105.92696261405941</c:v>
                </c:pt>
                <c:pt idx="845">
                  <c:v>106.0536239147186</c:v>
                </c:pt>
                <c:pt idx="846">
                  <c:v>106.17841768264771</c:v>
                </c:pt>
                <c:pt idx="847">
                  <c:v>106.30275726318359</c:v>
                </c:pt>
                <c:pt idx="848">
                  <c:v>106.42647790908811</c:v>
                </c:pt>
                <c:pt idx="849">
                  <c:v>106.5522389411926</c:v>
                </c:pt>
                <c:pt idx="850">
                  <c:v>106.6752207279205</c:v>
                </c:pt>
                <c:pt idx="851">
                  <c:v>106.80239319801331</c:v>
                </c:pt>
                <c:pt idx="852">
                  <c:v>106.9277472496033</c:v>
                </c:pt>
                <c:pt idx="853">
                  <c:v>107.0513832569122</c:v>
                </c:pt>
                <c:pt idx="854">
                  <c:v>107.1735854148865</c:v>
                </c:pt>
                <c:pt idx="855">
                  <c:v>107.30146551132199</c:v>
                </c:pt>
                <c:pt idx="856">
                  <c:v>107.4253857135773</c:v>
                </c:pt>
                <c:pt idx="857">
                  <c:v>107.54809951782229</c:v>
                </c:pt>
                <c:pt idx="858">
                  <c:v>107.6716117858887</c:v>
                </c:pt>
                <c:pt idx="859">
                  <c:v>107.7994179725647</c:v>
                </c:pt>
                <c:pt idx="860">
                  <c:v>107.9210770130157</c:v>
                </c:pt>
                <c:pt idx="861">
                  <c:v>108.0452539920807</c:v>
                </c:pt>
                <c:pt idx="862">
                  <c:v>108.1695928573608</c:v>
                </c:pt>
                <c:pt idx="863">
                  <c:v>108.3077783584595</c:v>
                </c:pt>
                <c:pt idx="864">
                  <c:v>108.4336795806885</c:v>
                </c:pt>
                <c:pt idx="865">
                  <c:v>108.55771636962891</c:v>
                </c:pt>
                <c:pt idx="866">
                  <c:v>108.6822876930237</c:v>
                </c:pt>
                <c:pt idx="867">
                  <c:v>108.80592703819271</c:v>
                </c:pt>
                <c:pt idx="868">
                  <c:v>108.9316580295563</c:v>
                </c:pt>
                <c:pt idx="869">
                  <c:v>109.0571274757385</c:v>
                </c:pt>
                <c:pt idx="870">
                  <c:v>109.1810383796692</c:v>
                </c:pt>
                <c:pt idx="871">
                  <c:v>109.30890250205989</c:v>
                </c:pt>
                <c:pt idx="872">
                  <c:v>109.4312443733215</c:v>
                </c:pt>
                <c:pt idx="873">
                  <c:v>109.5552034378052</c:v>
                </c:pt>
                <c:pt idx="874">
                  <c:v>109.678858757019</c:v>
                </c:pt>
                <c:pt idx="875">
                  <c:v>109.80220413208011</c:v>
                </c:pt>
                <c:pt idx="876">
                  <c:v>109.9291508197784</c:v>
                </c:pt>
                <c:pt idx="877">
                  <c:v>110.0526854991913</c:v>
                </c:pt>
                <c:pt idx="878">
                  <c:v>110.1762735843658</c:v>
                </c:pt>
                <c:pt idx="879">
                  <c:v>110.2991769313812</c:v>
                </c:pt>
                <c:pt idx="880">
                  <c:v>110.4223823547363</c:v>
                </c:pt>
                <c:pt idx="881">
                  <c:v>110.5460186004639</c:v>
                </c:pt>
                <c:pt idx="882">
                  <c:v>110.6829741001129</c:v>
                </c:pt>
                <c:pt idx="883">
                  <c:v>110.80876708030701</c:v>
                </c:pt>
                <c:pt idx="884">
                  <c:v>110.93121600151061</c:v>
                </c:pt>
                <c:pt idx="885">
                  <c:v>111.05578994750979</c:v>
                </c:pt>
                <c:pt idx="886">
                  <c:v>111.18224811553959</c:v>
                </c:pt>
                <c:pt idx="887">
                  <c:v>111.30502867698669</c:v>
                </c:pt>
                <c:pt idx="888">
                  <c:v>111.429755449295</c:v>
                </c:pt>
                <c:pt idx="889">
                  <c:v>111.5570938587189</c:v>
                </c:pt>
                <c:pt idx="890">
                  <c:v>111.6815736293793</c:v>
                </c:pt>
                <c:pt idx="891">
                  <c:v>111.80696439743041</c:v>
                </c:pt>
                <c:pt idx="892">
                  <c:v>111.93012046813961</c:v>
                </c:pt>
                <c:pt idx="893">
                  <c:v>112.0570120811462</c:v>
                </c:pt>
                <c:pt idx="894">
                  <c:v>112.1792132854462</c:v>
                </c:pt>
                <c:pt idx="895">
                  <c:v>112.3041725158691</c:v>
                </c:pt>
                <c:pt idx="896">
                  <c:v>112.4283406734467</c:v>
                </c:pt>
                <c:pt idx="897">
                  <c:v>112.552937746048</c:v>
                </c:pt>
                <c:pt idx="898">
                  <c:v>112.6756987571716</c:v>
                </c:pt>
                <c:pt idx="899">
                  <c:v>112.8002841472626</c:v>
                </c:pt>
                <c:pt idx="900">
                  <c:v>112.9248704910278</c:v>
                </c:pt>
                <c:pt idx="901">
                  <c:v>113.0462877750397</c:v>
                </c:pt>
                <c:pt idx="902">
                  <c:v>113.1730780601501</c:v>
                </c:pt>
                <c:pt idx="903">
                  <c:v>113.2962186336517</c:v>
                </c:pt>
                <c:pt idx="904">
                  <c:v>113.4359591007233</c:v>
                </c:pt>
                <c:pt idx="905">
                  <c:v>113.55980086326601</c:v>
                </c:pt>
                <c:pt idx="906">
                  <c:v>113.6838521957397</c:v>
                </c:pt>
                <c:pt idx="907">
                  <c:v>113.8088827133179</c:v>
                </c:pt>
                <c:pt idx="908">
                  <c:v>113.9339270591736</c:v>
                </c:pt>
                <c:pt idx="909">
                  <c:v>114.0591611862183</c:v>
                </c:pt>
                <c:pt idx="910">
                  <c:v>114.18286108970641</c:v>
                </c:pt>
                <c:pt idx="911">
                  <c:v>114.3048889636993</c:v>
                </c:pt>
                <c:pt idx="912">
                  <c:v>114.4318323135376</c:v>
                </c:pt>
                <c:pt idx="913">
                  <c:v>114.5554246902466</c:v>
                </c:pt>
                <c:pt idx="914">
                  <c:v>114.6792950630188</c:v>
                </c:pt>
                <c:pt idx="915">
                  <c:v>114.8020746707916</c:v>
                </c:pt>
                <c:pt idx="916">
                  <c:v>114.9275164604187</c:v>
                </c:pt>
                <c:pt idx="917">
                  <c:v>115.0509464740753</c:v>
                </c:pt>
                <c:pt idx="918">
                  <c:v>115.1748933792114</c:v>
                </c:pt>
                <c:pt idx="919">
                  <c:v>115.2990930080414</c:v>
                </c:pt>
                <c:pt idx="920">
                  <c:v>115.42481517791749</c:v>
                </c:pt>
                <c:pt idx="921">
                  <c:v>115.5455536842346</c:v>
                </c:pt>
                <c:pt idx="922">
                  <c:v>115.67106509208681</c:v>
                </c:pt>
                <c:pt idx="923">
                  <c:v>115.8097820281982</c:v>
                </c:pt>
                <c:pt idx="924">
                  <c:v>115.9362344741821</c:v>
                </c:pt>
                <c:pt idx="925">
                  <c:v>116.04456257820129</c:v>
                </c:pt>
                <c:pt idx="926">
                  <c:v>116.1838653087616</c:v>
                </c:pt>
                <c:pt idx="927">
                  <c:v>116.3094394207001</c:v>
                </c:pt>
                <c:pt idx="928">
                  <c:v>116.4309272766113</c:v>
                </c:pt>
                <c:pt idx="929">
                  <c:v>116.5555853843689</c:v>
                </c:pt>
                <c:pt idx="930">
                  <c:v>116.6805055141449</c:v>
                </c:pt>
                <c:pt idx="931">
                  <c:v>116.80335164070129</c:v>
                </c:pt>
                <c:pt idx="932">
                  <c:v>116.9301707744598</c:v>
                </c:pt>
                <c:pt idx="933">
                  <c:v>117.05261778831481</c:v>
                </c:pt>
                <c:pt idx="934">
                  <c:v>117.1789379119873</c:v>
                </c:pt>
                <c:pt idx="935">
                  <c:v>117.3062579631805</c:v>
                </c:pt>
                <c:pt idx="936">
                  <c:v>117.4306995868683</c:v>
                </c:pt>
                <c:pt idx="937">
                  <c:v>117.55235767364501</c:v>
                </c:pt>
                <c:pt idx="938">
                  <c:v>117.6763191223145</c:v>
                </c:pt>
                <c:pt idx="939">
                  <c:v>117.8011612892151</c:v>
                </c:pt>
                <c:pt idx="940">
                  <c:v>117.9277596473694</c:v>
                </c:pt>
                <c:pt idx="941">
                  <c:v>118.04977917671199</c:v>
                </c:pt>
                <c:pt idx="942">
                  <c:v>118.179075717926</c:v>
                </c:pt>
                <c:pt idx="943">
                  <c:v>118.30455279350279</c:v>
                </c:pt>
                <c:pt idx="944">
                  <c:v>118.4281649589539</c:v>
                </c:pt>
                <c:pt idx="945">
                  <c:v>118.552161693573</c:v>
                </c:pt>
                <c:pt idx="946">
                  <c:v>118.6789793968201</c:v>
                </c:pt>
                <c:pt idx="947">
                  <c:v>118.8031463623047</c:v>
                </c:pt>
                <c:pt idx="948">
                  <c:v>118.9297225475311</c:v>
                </c:pt>
                <c:pt idx="949">
                  <c:v>119.0573117733002</c:v>
                </c:pt>
                <c:pt idx="950">
                  <c:v>119.1805846691132</c:v>
                </c:pt>
                <c:pt idx="951">
                  <c:v>119.3026978969574</c:v>
                </c:pt>
                <c:pt idx="952">
                  <c:v>119.42712330818181</c:v>
                </c:pt>
                <c:pt idx="953">
                  <c:v>119.5525438785553</c:v>
                </c:pt>
                <c:pt idx="954">
                  <c:v>119.67610335350039</c:v>
                </c:pt>
                <c:pt idx="955">
                  <c:v>119.80246472358699</c:v>
                </c:pt>
                <c:pt idx="956">
                  <c:v>119.9258816242218</c:v>
                </c:pt>
                <c:pt idx="957">
                  <c:v>120.0464715957642</c:v>
                </c:pt>
                <c:pt idx="958">
                  <c:v>120.1760733127594</c:v>
                </c:pt>
                <c:pt idx="959">
                  <c:v>120.2984607219696</c:v>
                </c:pt>
                <c:pt idx="960">
                  <c:v>120.423508644104</c:v>
                </c:pt>
                <c:pt idx="961">
                  <c:v>120.54714179039</c:v>
                </c:pt>
                <c:pt idx="962">
                  <c:v>120.6713395118713</c:v>
                </c:pt>
                <c:pt idx="963">
                  <c:v>120.7964985370636</c:v>
                </c:pt>
                <c:pt idx="964">
                  <c:v>120.9199471473694</c:v>
                </c:pt>
                <c:pt idx="965">
                  <c:v>121.04616093635561</c:v>
                </c:pt>
                <c:pt idx="966">
                  <c:v>121.18531799316411</c:v>
                </c:pt>
                <c:pt idx="967">
                  <c:v>121.3083093166351</c:v>
                </c:pt>
                <c:pt idx="968">
                  <c:v>121.432692527771</c:v>
                </c:pt>
                <c:pt idx="969">
                  <c:v>121.5572142601013</c:v>
                </c:pt>
                <c:pt idx="970">
                  <c:v>121.6826379299164</c:v>
                </c:pt>
                <c:pt idx="971">
                  <c:v>121.80565500259399</c:v>
                </c:pt>
                <c:pt idx="972">
                  <c:v>121.9312891960144</c:v>
                </c:pt>
                <c:pt idx="973">
                  <c:v>122.0550048351288</c:v>
                </c:pt>
                <c:pt idx="974">
                  <c:v>122.1775853633881</c:v>
                </c:pt>
                <c:pt idx="975">
                  <c:v>122.2996966838837</c:v>
                </c:pt>
                <c:pt idx="976">
                  <c:v>122.4254419803619</c:v>
                </c:pt>
                <c:pt idx="977">
                  <c:v>122.5502653121948</c:v>
                </c:pt>
                <c:pt idx="978">
                  <c:v>122.67333960533141</c:v>
                </c:pt>
                <c:pt idx="979">
                  <c:v>122.799113035202</c:v>
                </c:pt>
                <c:pt idx="980">
                  <c:v>122.92511677742</c:v>
                </c:pt>
                <c:pt idx="981">
                  <c:v>123.050226688385</c:v>
                </c:pt>
                <c:pt idx="982">
                  <c:v>123.17170882225039</c:v>
                </c:pt>
                <c:pt idx="983">
                  <c:v>123.298171043396</c:v>
                </c:pt>
                <c:pt idx="984">
                  <c:v>123.4242541790009</c:v>
                </c:pt>
                <c:pt idx="985">
                  <c:v>123.547993183136</c:v>
                </c:pt>
                <c:pt idx="986">
                  <c:v>123.6717669963837</c:v>
                </c:pt>
                <c:pt idx="987">
                  <c:v>123.79906320571899</c:v>
                </c:pt>
                <c:pt idx="988">
                  <c:v>123.9189529418945</c:v>
                </c:pt>
                <c:pt idx="989">
                  <c:v>124.06000375747681</c:v>
                </c:pt>
                <c:pt idx="990">
                  <c:v>124.1838841438293</c:v>
                </c:pt>
                <c:pt idx="991">
                  <c:v>124.29363036155701</c:v>
                </c:pt>
                <c:pt idx="992">
                  <c:v>124.42064785957341</c:v>
                </c:pt>
                <c:pt idx="993">
                  <c:v>124.5456621646881</c:v>
                </c:pt>
                <c:pt idx="994">
                  <c:v>124.67333126068119</c:v>
                </c:pt>
                <c:pt idx="995">
                  <c:v>124.79652094841001</c:v>
                </c:pt>
                <c:pt idx="996">
                  <c:v>124.92004680633541</c:v>
                </c:pt>
                <c:pt idx="997">
                  <c:v>125.0606575012207</c:v>
                </c:pt>
                <c:pt idx="998">
                  <c:v>125.1844017505646</c:v>
                </c:pt>
                <c:pt idx="999">
                  <c:v>125.3043258190155</c:v>
                </c:pt>
                <c:pt idx="1000">
                  <c:v>125.4291822910309</c:v>
                </c:pt>
                <c:pt idx="1001">
                  <c:v>125.5535612106323</c:v>
                </c:pt>
                <c:pt idx="1002">
                  <c:v>125.6791641712189</c:v>
                </c:pt>
                <c:pt idx="1003">
                  <c:v>125.8048207759857</c:v>
                </c:pt>
                <c:pt idx="1004">
                  <c:v>125.93030023574831</c:v>
                </c:pt>
                <c:pt idx="1005">
                  <c:v>126.0531244277954</c:v>
                </c:pt>
                <c:pt idx="1006">
                  <c:v>126.17494511604311</c:v>
                </c:pt>
                <c:pt idx="1007">
                  <c:v>126.3015971183777</c:v>
                </c:pt>
                <c:pt idx="1008">
                  <c:v>126.4287540912628</c:v>
                </c:pt>
                <c:pt idx="1009">
                  <c:v>126.550906419754</c:v>
                </c:pt>
                <c:pt idx="1010">
                  <c:v>126.67637228965761</c:v>
                </c:pt>
                <c:pt idx="1011">
                  <c:v>126.79988217353819</c:v>
                </c:pt>
                <c:pt idx="1012">
                  <c:v>126.92357802391049</c:v>
                </c:pt>
                <c:pt idx="1013">
                  <c:v>127.048681974411</c:v>
                </c:pt>
                <c:pt idx="1014">
                  <c:v>127.1727311611176</c:v>
                </c:pt>
                <c:pt idx="1015">
                  <c:v>127.3008935451508</c:v>
                </c:pt>
                <c:pt idx="1016">
                  <c:v>127.42696666717529</c:v>
                </c:pt>
                <c:pt idx="1017">
                  <c:v>127.5507817268372</c:v>
                </c:pt>
                <c:pt idx="1018">
                  <c:v>127.6724338531494</c:v>
                </c:pt>
                <c:pt idx="1019">
                  <c:v>127.7992463111877</c:v>
                </c:pt>
                <c:pt idx="1020">
                  <c:v>127.9225738048553</c:v>
                </c:pt>
                <c:pt idx="1021">
                  <c:v>128.0504586696625</c:v>
                </c:pt>
                <c:pt idx="1022">
                  <c:v>128.1735053062439</c:v>
                </c:pt>
                <c:pt idx="1023">
                  <c:v>128.2976222038269</c:v>
                </c:pt>
                <c:pt idx="1024">
                  <c:v>128.4350278377533</c:v>
                </c:pt>
                <c:pt idx="1025">
                  <c:v>128.544278383255</c:v>
                </c:pt>
                <c:pt idx="1026">
                  <c:v>128.6714723110199</c:v>
                </c:pt>
                <c:pt idx="1027">
                  <c:v>128.79758405685419</c:v>
                </c:pt>
                <c:pt idx="1028">
                  <c:v>128.92532706260681</c:v>
                </c:pt>
                <c:pt idx="1029">
                  <c:v>129.04695892333979</c:v>
                </c:pt>
                <c:pt idx="1030">
                  <c:v>129.17235088348389</c:v>
                </c:pt>
                <c:pt idx="1031">
                  <c:v>129.30953764915469</c:v>
                </c:pt>
                <c:pt idx="1032">
                  <c:v>129.43047881126401</c:v>
                </c:pt>
                <c:pt idx="1033">
                  <c:v>129.55641222000119</c:v>
                </c:pt>
                <c:pt idx="1034">
                  <c:v>129.6808633804321</c:v>
                </c:pt>
                <c:pt idx="1035">
                  <c:v>129.80690979957581</c:v>
                </c:pt>
                <c:pt idx="1036">
                  <c:v>129.9314835071564</c:v>
                </c:pt>
                <c:pt idx="1037">
                  <c:v>130.05493688583371</c:v>
                </c:pt>
                <c:pt idx="1038">
                  <c:v>130.17872214317319</c:v>
                </c:pt>
                <c:pt idx="1039">
                  <c:v>130.30349326133731</c:v>
                </c:pt>
                <c:pt idx="1040">
                  <c:v>130.4285435676575</c:v>
                </c:pt>
                <c:pt idx="1041">
                  <c:v>130.55057287216189</c:v>
                </c:pt>
                <c:pt idx="1042">
                  <c:v>130.67398691177371</c:v>
                </c:pt>
                <c:pt idx="1043">
                  <c:v>130.7960231304169</c:v>
                </c:pt>
                <c:pt idx="1044">
                  <c:v>130.93347954750061</c:v>
                </c:pt>
                <c:pt idx="1045">
                  <c:v>131.05757999420169</c:v>
                </c:pt>
                <c:pt idx="1046">
                  <c:v>131.1844208240509</c:v>
                </c:pt>
                <c:pt idx="1047">
                  <c:v>131.30733370780939</c:v>
                </c:pt>
                <c:pt idx="1048">
                  <c:v>131.4279959201813</c:v>
                </c:pt>
                <c:pt idx="1049">
                  <c:v>131.55559372901919</c:v>
                </c:pt>
                <c:pt idx="1050">
                  <c:v>131.67771100997919</c:v>
                </c:pt>
                <c:pt idx="1051">
                  <c:v>131.8009467124939</c:v>
                </c:pt>
                <c:pt idx="1052">
                  <c:v>131.92800116538999</c:v>
                </c:pt>
                <c:pt idx="1053">
                  <c:v>132.04964113235471</c:v>
                </c:pt>
                <c:pt idx="1054">
                  <c:v>132.17284536361689</c:v>
                </c:pt>
                <c:pt idx="1055">
                  <c:v>132.2984607219696</c:v>
                </c:pt>
                <c:pt idx="1056">
                  <c:v>132.4247422218323</c:v>
                </c:pt>
                <c:pt idx="1057">
                  <c:v>132.5520877838135</c:v>
                </c:pt>
                <c:pt idx="1058">
                  <c:v>132.67596626281741</c:v>
                </c:pt>
                <c:pt idx="1059">
                  <c:v>132.7983527183533</c:v>
                </c:pt>
                <c:pt idx="1060">
                  <c:v>132.92456579208371</c:v>
                </c:pt>
                <c:pt idx="1061">
                  <c:v>133.04772973060611</c:v>
                </c:pt>
                <c:pt idx="1062">
                  <c:v>133.1711308956146</c:v>
                </c:pt>
                <c:pt idx="1063">
                  <c:v>133.30690407752991</c:v>
                </c:pt>
                <c:pt idx="1064">
                  <c:v>133.4316956996918</c:v>
                </c:pt>
                <c:pt idx="1065">
                  <c:v>133.55351758003229</c:v>
                </c:pt>
                <c:pt idx="1066">
                  <c:v>133.678466796875</c:v>
                </c:pt>
                <c:pt idx="1067">
                  <c:v>133.80593848228449</c:v>
                </c:pt>
                <c:pt idx="1068">
                  <c:v>133.92795705795291</c:v>
                </c:pt>
                <c:pt idx="1069">
                  <c:v>134.04852104187009</c:v>
                </c:pt>
                <c:pt idx="1070">
                  <c:v>134.17583203315729</c:v>
                </c:pt>
                <c:pt idx="1071">
                  <c:v>134.29821825027469</c:v>
                </c:pt>
                <c:pt idx="1072">
                  <c:v>134.42364621162409</c:v>
                </c:pt>
                <c:pt idx="1073">
                  <c:v>134.5480184555054</c:v>
                </c:pt>
                <c:pt idx="1074">
                  <c:v>134.67000913620001</c:v>
                </c:pt>
                <c:pt idx="1075">
                  <c:v>134.8091983795166</c:v>
                </c:pt>
                <c:pt idx="1076">
                  <c:v>134.93268656730649</c:v>
                </c:pt>
                <c:pt idx="1077">
                  <c:v>135.05965137481689</c:v>
                </c:pt>
                <c:pt idx="1078">
                  <c:v>135.18154001235959</c:v>
                </c:pt>
                <c:pt idx="1079">
                  <c:v>135.30682277679441</c:v>
                </c:pt>
                <c:pt idx="1080">
                  <c:v>135.42976236343381</c:v>
                </c:pt>
                <c:pt idx="1081">
                  <c:v>135.5552966594696</c:v>
                </c:pt>
                <c:pt idx="1082">
                  <c:v>135.68037986755371</c:v>
                </c:pt>
                <c:pt idx="1083">
                  <c:v>135.80409550666809</c:v>
                </c:pt>
                <c:pt idx="1084">
                  <c:v>135.92686223983759</c:v>
                </c:pt>
                <c:pt idx="1085">
                  <c:v>136.04904198646551</c:v>
                </c:pt>
                <c:pt idx="1086">
                  <c:v>136.17293524742129</c:v>
                </c:pt>
                <c:pt idx="1087">
                  <c:v>136.29727864265439</c:v>
                </c:pt>
                <c:pt idx="1088">
                  <c:v>136.4205846786499</c:v>
                </c:pt>
                <c:pt idx="1089">
                  <c:v>136.55956530570981</c:v>
                </c:pt>
                <c:pt idx="1090">
                  <c:v>136.68338894844061</c:v>
                </c:pt>
                <c:pt idx="1091">
                  <c:v>136.80760860443121</c:v>
                </c:pt>
                <c:pt idx="1092">
                  <c:v>136.9314720630646</c:v>
                </c:pt>
                <c:pt idx="1093">
                  <c:v>137.05635333061221</c:v>
                </c:pt>
                <c:pt idx="1094">
                  <c:v>137.1828656196594</c:v>
                </c:pt>
                <c:pt idx="1095">
                  <c:v>137.30753755569461</c:v>
                </c:pt>
                <c:pt idx="1096">
                  <c:v>137.4332518577576</c:v>
                </c:pt>
                <c:pt idx="1097">
                  <c:v>137.55889010429379</c:v>
                </c:pt>
                <c:pt idx="1098">
                  <c:v>137.6834256649017</c:v>
                </c:pt>
                <c:pt idx="1099">
                  <c:v>137.80827665328979</c:v>
                </c:pt>
                <c:pt idx="1100">
                  <c:v>137.93237137794489</c:v>
                </c:pt>
                <c:pt idx="1101">
                  <c:v>138.05657291412351</c:v>
                </c:pt>
                <c:pt idx="1102">
                  <c:v>138.18053555488589</c:v>
                </c:pt>
                <c:pt idx="1103">
                  <c:v>138.3049457073212</c:v>
                </c:pt>
                <c:pt idx="1104">
                  <c:v>138.43069267272949</c:v>
                </c:pt>
                <c:pt idx="1105">
                  <c:v>138.5582435131073</c:v>
                </c:pt>
                <c:pt idx="1106">
                  <c:v>138.68517279624939</c:v>
                </c:pt>
                <c:pt idx="1107">
                  <c:v>138.8082582950592</c:v>
                </c:pt>
                <c:pt idx="1108">
                  <c:v>138.93224692344671</c:v>
                </c:pt>
                <c:pt idx="1109">
                  <c:v>139.0576465129852</c:v>
                </c:pt>
                <c:pt idx="1110">
                  <c:v>139.17979860305789</c:v>
                </c:pt>
                <c:pt idx="1111">
                  <c:v>139.30543422698969</c:v>
                </c:pt>
                <c:pt idx="1112">
                  <c:v>139.42788672447199</c:v>
                </c:pt>
                <c:pt idx="1113">
                  <c:v>139.55130100250241</c:v>
                </c:pt>
                <c:pt idx="1114">
                  <c:v>139.67597007751459</c:v>
                </c:pt>
                <c:pt idx="1115">
                  <c:v>139.8004891872406</c:v>
                </c:pt>
                <c:pt idx="1116">
                  <c:v>139.92505359649661</c:v>
                </c:pt>
                <c:pt idx="1117">
                  <c:v>140.046924829483</c:v>
                </c:pt>
                <c:pt idx="1118">
                  <c:v>140.172847032547</c:v>
                </c:pt>
                <c:pt idx="1119">
                  <c:v>140.30921149253851</c:v>
                </c:pt>
                <c:pt idx="1120">
                  <c:v>140.4335312843323</c:v>
                </c:pt>
                <c:pt idx="1121">
                  <c:v>140.55769371986389</c:v>
                </c:pt>
                <c:pt idx="1122">
                  <c:v>140.6827857494354</c:v>
                </c:pt>
                <c:pt idx="1123">
                  <c:v>140.80821681022641</c:v>
                </c:pt>
                <c:pt idx="1124">
                  <c:v>140.93156266212461</c:v>
                </c:pt>
                <c:pt idx="1125">
                  <c:v>141.05498361587519</c:v>
                </c:pt>
                <c:pt idx="1126">
                  <c:v>141.17917919158941</c:v>
                </c:pt>
                <c:pt idx="1127">
                  <c:v>141.30562353134161</c:v>
                </c:pt>
                <c:pt idx="1128">
                  <c:v>141.42492079734799</c:v>
                </c:pt>
                <c:pt idx="1129">
                  <c:v>141.54847168922419</c:v>
                </c:pt>
                <c:pt idx="1130">
                  <c:v>141.67274904251099</c:v>
                </c:pt>
                <c:pt idx="1131">
                  <c:v>141.79913139343259</c:v>
                </c:pt>
                <c:pt idx="1132">
                  <c:v>141.92160987854001</c:v>
                </c:pt>
                <c:pt idx="1133">
                  <c:v>142.04721212387079</c:v>
                </c:pt>
                <c:pt idx="1134">
                  <c:v>142.18327784538269</c:v>
                </c:pt>
                <c:pt idx="1135">
                  <c:v>142.30832314491269</c:v>
                </c:pt>
                <c:pt idx="1136">
                  <c:v>142.43021368980411</c:v>
                </c:pt>
                <c:pt idx="1137">
                  <c:v>142.55416941642761</c:v>
                </c:pt>
                <c:pt idx="1138">
                  <c:v>142.6765398979187</c:v>
                </c:pt>
                <c:pt idx="1139">
                  <c:v>142.80097794532779</c:v>
                </c:pt>
                <c:pt idx="1140">
                  <c:v>142.924036026001</c:v>
                </c:pt>
                <c:pt idx="1141">
                  <c:v>143.04835915565491</c:v>
                </c:pt>
                <c:pt idx="1142">
                  <c:v>143.17093515396121</c:v>
                </c:pt>
                <c:pt idx="1143">
                  <c:v>143.30732583999631</c:v>
                </c:pt>
                <c:pt idx="1144">
                  <c:v>143.4343190193176</c:v>
                </c:pt>
                <c:pt idx="1145">
                  <c:v>143.55897307395941</c:v>
                </c:pt>
                <c:pt idx="1146">
                  <c:v>143.68371224403381</c:v>
                </c:pt>
                <c:pt idx="1147">
                  <c:v>143.80921053886411</c:v>
                </c:pt>
                <c:pt idx="1148">
                  <c:v>143.93491768836981</c:v>
                </c:pt>
                <c:pt idx="1149">
                  <c:v>144.0593018531799</c:v>
                </c:pt>
                <c:pt idx="1150">
                  <c:v>144.18231105804441</c:v>
                </c:pt>
                <c:pt idx="1151">
                  <c:v>144.3080837726593</c:v>
                </c:pt>
                <c:pt idx="1152">
                  <c:v>144.4314341545105</c:v>
                </c:pt>
                <c:pt idx="1153">
                  <c:v>144.55585646629331</c:v>
                </c:pt>
                <c:pt idx="1154">
                  <c:v>144.67974948883059</c:v>
                </c:pt>
                <c:pt idx="1155">
                  <c:v>144.8017227649689</c:v>
                </c:pt>
                <c:pt idx="1156">
                  <c:v>144.9280831813812</c:v>
                </c:pt>
                <c:pt idx="1157">
                  <c:v>145.052565574646</c:v>
                </c:pt>
                <c:pt idx="1158">
                  <c:v>145.17430782318121</c:v>
                </c:pt>
                <c:pt idx="1159">
                  <c:v>145.2963590621948</c:v>
                </c:pt>
                <c:pt idx="1160">
                  <c:v>145.42345070838931</c:v>
                </c:pt>
                <c:pt idx="1161">
                  <c:v>145.5459201335907</c:v>
                </c:pt>
                <c:pt idx="1162">
                  <c:v>145.66936540603641</c:v>
                </c:pt>
                <c:pt idx="1163">
                  <c:v>145.7947487831116</c:v>
                </c:pt>
                <c:pt idx="1164">
                  <c:v>145.9327628612518</c:v>
                </c:pt>
                <c:pt idx="1165">
                  <c:v>146.05794858932501</c:v>
                </c:pt>
                <c:pt idx="1166">
                  <c:v>146.18133544921881</c:v>
                </c:pt>
                <c:pt idx="1167">
                  <c:v>146.3037312030792</c:v>
                </c:pt>
                <c:pt idx="1168">
                  <c:v>146.42826461791989</c:v>
                </c:pt>
                <c:pt idx="1169">
                  <c:v>146.5527138710022</c:v>
                </c:pt>
                <c:pt idx="1170">
                  <c:v>146.67555689811709</c:v>
                </c:pt>
                <c:pt idx="1171">
                  <c:v>146.80102920532229</c:v>
                </c:pt>
                <c:pt idx="1172">
                  <c:v>146.92376375198361</c:v>
                </c:pt>
                <c:pt idx="1173">
                  <c:v>147.04965615272519</c:v>
                </c:pt>
                <c:pt idx="1174">
                  <c:v>147.17163062095639</c:v>
                </c:pt>
                <c:pt idx="1175">
                  <c:v>147.2954466342926</c:v>
                </c:pt>
                <c:pt idx="1176">
                  <c:v>147.42043423652649</c:v>
                </c:pt>
                <c:pt idx="1177">
                  <c:v>147.54536628723139</c:v>
                </c:pt>
                <c:pt idx="1178">
                  <c:v>147.68457579612729</c:v>
                </c:pt>
                <c:pt idx="1179">
                  <c:v>147.80982255935669</c:v>
                </c:pt>
                <c:pt idx="1180">
                  <c:v>147.93142294883731</c:v>
                </c:pt>
                <c:pt idx="1181">
                  <c:v>148.05662369728091</c:v>
                </c:pt>
                <c:pt idx="1182">
                  <c:v>148.18087387084961</c:v>
                </c:pt>
                <c:pt idx="1183">
                  <c:v>148.30283832550049</c:v>
                </c:pt>
                <c:pt idx="1184">
                  <c:v>148.42882633209231</c:v>
                </c:pt>
                <c:pt idx="1185">
                  <c:v>148.5536994934082</c:v>
                </c:pt>
                <c:pt idx="1186">
                  <c:v>148.67807912826541</c:v>
                </c:pt>
                <c:pt idx="1187">
                  <c:v>148.8038246631622</c:v>
                </c:pt>
                <c:pt idx="1188">
                  <c:v>148.93154096603391</c:v>
                </c:pt>
                <c:pt idx="1189">
                  <c:v>149.05634379386899</c:v>
                </c:pt>
                <c:pt idx="1190">
                  <c:v>149.17920589447019</c:v>
                </c:pt>
                <c:pt idx="1191">
                  <c:v>149.30326843261719</c:v>
                </c:pt>
                <c:pt idx="1192">
                  <c:v>149.4284904003143</c:v>
                </c:pt>
                <c:pt idx="1193">
                  <c:v>149.55178308486941</c:v>
                </c:pt>
                <c:pt idx="1194">
                  <c:v>149.67635560035711</c:v>
                </c:pt>
                <c:pt idx="1195">
                  <c:v>149.8016171455383</c:v>
                </c:pt>
                <c:pt idx="1196">
                  <c:v>149.92666411399841</c:v>
                </c:pt>
                <c:pt idx="1197">
                  <c:v>150.05137348175049</c:v>
                </c:pt>
                <c:pt idx="1198">
                  <c:v>150.17587494850159</c:v>
                </c:pt>
                <c:pt idx="1199">
                  <c:v>150.29898500442499</c:v>
                </c:pt>
                <c:pt idx="1200">
                  <c:v>150.42139935493469</c:v>
                </c:pt>
                <c:pt idx="1201">
                  <c:v>150.54526233673101</c:v>
                </c:pt>
                <c:pt idx="1202">
                  <c:v>150.66887927055359</c:v>
                </c:pt>
                <c:pt idx="1203">
                  <c:v>150.8096935749054</c:v>
                </c:pt>
                <c:pt idx="1204">
                  <c:v>150.9341530799866</c:v>
                </c:pt>
                <c:pt idx="1205">
                  <c:v>151.0574996471405</c:v>
                </c:pt>
                <c:pt idx="1206">
                  <c:v>151.1818542480469</c:v>
                </c:pt>
                <c:pt idx="1207">
                  <c:v>151.30290865898129</c:v>
                </c:pt>
                <c:pt idx="1208">
                  <c:v>151.42793846130371</c:v>
                </c:pt>
                <c:pt idx="1209">
                  <c:v>151.5523319244385</c:v>
                </c:pt>
                <c:pt idx="1210">
                  <c:v>151.68006157875061</c:v>
                </c:pt>
                <c:pt idx="1211">
                  <c:v>151.8050243854523</c:v>
                </c:pt>
                <c:pt idx="1212">
                  <c:v>151.9294738769531</c:v>
                </c:pt>
                <c:pt idx="1213">
                  <c:v>152.0548152923584</c:v>
                </c:pt>
                <c:pt idx="1214">
                  <c:v>152.17747831344599</c:v>
                </c:pt>
                <c:pt idx="1215">
                  <c:v>152.30456614494321</c:v>
                </c:pt>
                <c:pt idx="1216">
                  <c:v>152.4309446811676</c:v>
                </c:pt>
                <c:pt idx="1217">
                  <c:v>152.55537748336789</c:v>
                </c:pt>
                <c:pt idx="1218">
                  <c:v>152.6798498630524</c:v>
                </c:pt>
                <c:pt idx="1219">
                  <c:v>152.8076446056366</c:v>
                </c:pt>
                <c:pt idx="1220">
                  <c:v>152.9288372993469</c:v>
                </c:pt>
                <c:pt idx="1221">
                  <c:v>153.04855823516851</c:v>
                </c:pt>
                <c:pt idx="1222">
                  <c:v>153.17397403717041</c:v>
                </c:pt>
                <c:pt idx="1223">
                  <c:v>153.29961180686951</c:v>
                </c:pt>
                <c:pt idx="1224">
                  <c:v>153.42195272445679</c:v>
                </c:pt>
                <c:pt idx="1225">
                  <c:v>153.54569888114929</c:v>
                </c:pt>
                <c:pt idx="1226">
                  <c:v>153.68592119216919</c:v>
                </c:pt>
                <c:pt idx="1227">
                  <c:v>153.80870199203491</c:v>
                </c:pt>
                <c:pt idx="1228">
                  <c:v>153.9369721412659</c:v>
                </c:pt>
                <c:pt idx="1229">
                  <c:v>154.05806422233579</c:v>
                </c:pt>
                <c:pt idx="1230">
                  <c:v>154.18356990814209</c:v>
                </c:pt>
                <c:pt idx="1231">
                  <c:v>154.30378007888791</c:v>
                </c:pt>
                <c:pt idx="1232">
                  <c:v>154.43107986450201</c:v>
                </c:pt>
                <c:pt idx="1233">
                  <c:v>154.55119633674619</c:v>
                </c:pt>
                <c:pt idx="1234">
                  <c:v>154.67545795440671</c:v>
                </c:pt>
                <c:pt idx="1235">
                  <c:v>154.80094170570371</c:v>
                </c:pt>
                <c:pt idx="1236">
                  <c:v>154.92482233047491</c:v>
                </c:pt>
                <c:pt idx="1237">
                  <c:v>155.0481245517731</c:v>
                </c:pt>
                <c:pt idx="1238">
                  <c:v>155.1734592914581</c:v>
                </c:pt>
                <c:pt idx="1239">
                  <c:v>155.29634499549871</c:v>
                </c:pt>
                <c:pt idx="1240">
                  <c:v>155.42399930953979</c:v>
                </c:pt>
                <c:pt idx="1241">
                  <c:v>155.54861426353449</c:v>
                </c:pt>
                <c:pt idx="1242">
                  <c:v>155.6710333824158</c:v>
                </c:pt>
                <c:pt idx="1243">
                  <c:v>155.79642558097839</c:v>
                </c:pt>
                <c:pt idx="1244">
                  <c:v>155.92012214660639</c:v>
                </c:pt>
                <c:pt idx="1245">
                  <c:v>156.0613880157471</c:v>
                </c:pt>
                <c:pt idx="1246">
                  <c:v>156.18311929702759</c:v>
                </c:pt>
                <c:pt idx="1247">
                  <c:v>156.3086590766907</c:v>
                </c:pt>
                <c:pt idx="1248">
                  <c:v>156.43430805206299</c:v>
                </c:pt>
                <c:pt idx="1249">
                  <c:v>156.5574514865875</c:v>
                </c:pt>
                <c:pt idx="1250">
                  <c:v>156.6810314655304</c:v>
                </c:pt>
                <c:pt idx="1251">
                  <c:v>156.8052518367767</c:v>
                </c:pt>
                <c:pt idx="1252">
                  <c:v>156.9293329715729</c:v>
                </c:pt>
                <c:pt idx="1253">
                  <c:v>157.05347990989691</c:v>
                </c:pt>
                <c:pt idx="1254">
                  <c:v>157.17976522445679</c:v>
                </c:pt>
                <c:pt idx="1255">
                  <c:v>157.30157661437991</c:v>
                </c:pt>
                <c:pt idx="1256">
                  <c:v>157.4259858131409</c:v>
                </c:pt>
                <c:pt idx="1257">
                  <c:v>157.55067563056949</c:v>
                </c:pt>
                <c:pt idx="1258">
                  <c:v>157.6711292266846</c:v>
                </c:pt>
                <c:pt idx="1259">
                  <c:v>157.79451441764829</c:v>
                </c:pt>
                <c:pt idx="1260">
                  <c:v>157.9337406158447</c:v>
                </c:pt>
                <c:pt idx="1261">
                  <c:v>158.0603811740875</c:v>
                </c:pt>
                <c:pt idx="1262">
                  <c:v>158.1874825954437</c:v>
                </c:pt>
                <c:pt idx="1263">
                  <c:v>158.30637049674991</c:v>
                </c:pt>
                <c:pt idx="1264">
                  <c:v>158.43499851226809</c:v>
                </c:pt>
                <c:pt idx="1265">
                  <c:v>158.5594017505646</c:v>
                </c:pt>
                <c:pt idx="1266">
                  <c:v>158.68597054481509</c:v>
                </c:pt>
                <c:pt idx="1267">
                  <c:v>158.8078017234802</c:v>
                </c:pt>
                <c:pt idx="1268">
                  <c:v>158.9371204376221</c:v>
                </c:pt>
                <c:pt idx="1269">
                  <c:v>159.05861449241641</c:v>
                </c:pt>
                <c:pt idx="1270">
                  <c:v>159.18299913406369</c:v>
                </c:pt>
                <c:pt idx="1271">
                  <c:v>159.3059313297272</c:v>
                </c:pt>
                <c:pt idx="1272">
                  <c:v>159.43060684204099</c:v>
                </c:pt>
                <c:pt idx="1273">
                  <c:v>159.55491328239441</c:v>
                </c:pt>
                <c:pt idx="1274">
                  <c:v>159.68182373046881</c:v>
                </c:pt>
                <c:pt idx="1275">
                  <c:v>159.80376696586609</c:v>
                </c:pt>
                <c:pt idx="1276">
                  <c:v>159.92891526222229</c:v>
                </c:pt>
                <c:pt idx="1277">
                  <c:v>160.0508739948273</c:v>
                </c:pt>
                <c:pt idx="1278">
                  <c:v>160.17338037490839</c:v>
                </c:pt>
                <c:pt idx="1279">
                  <c:v>160.2980606555939</c:v>
                </c:pt>
                <c:pt idx="1280">
                  <c:v>160.4234530925751</c:v>
                </c:pt>
                <c:pt idx="1281">
                  <c:v>160.5488262176514</c:v>
                </c:pt>
                <c:pt idx="1282">
                  <c:v>160.6727352142334</c:v>
                </c:pt>
                <c:pt idx="1283">
                  <c:v>160.79661989212039</c:v>
                </c:pt>
                <c:pt idx="1284">
                  <c:v>160.93519377708441</c:v>
                </c:pt>
                <c:pt idx="1285">
                  <c:v>161.059534072876</c:v>
                </c:pt>
                <c:pt idx="1286">
                  <c:v>161.1830167770386</c:v>
                </c:pt>
                <c:pt idx="1287">
                  <c:v>161.3077304363251</c:v>
                </c:pt>
                <c:pt idx="1288">
                  <c:v>161.43335294723511</c:v>
                </c:pt>
                <c:pt idx="1289">
                  <c:v>161.55946254730219</c:v>
                </c:pt>
                <c:pt idx="1290">
                  <c:v>161.68249845504761</c:v>
                </c:pt>
                <c:pt idx="1291">
                  <c:v>161.80694270133969</c:v>
                </c:pt>
                <c:pt idx="1292">
                  <c:v>161.93288540840149</c:v>
                </c:pt>
                <c:pt idx="1293">
                  <c:v>162.0578989982605</c:v>
                </c:pt>
                <c:pt idx="1294">
                  <c:v>162.18155860900879</c:v>
                </c:pt>
                <c:pt idx="1295">
                  <c:v>162.30505537986761</c:v>
                </c:pt>
                <c:pt idx="1296">
                  <c:v>162.4306499958038</c:v>
                </c:pt>
                <c:pt idx="1297">
                  <c:v>162.55515623092651</c:v>
                </c:pt>
                <c:pt idx="1298">
                  <c:v>162.6818284988403</c:v>
                </c:pt>
                <c:pt idx="1299">
                  <c:v>162.8047571182251</c:v>
                </c:pt>
                <c:pt idx="1300">
                  <c:v>162.93157172203061</c:v>
                </c:pt>
                <c:pt idx="1301">
                  <c:v>163.0555408000946</c:v>
                </c:pt>
                <c:pt idx="1302">
                  <c:v>163.17914056777951</c:v>
                </c:pt>
                <c:pt idx="1303">
                  <c:v>163.30565929412839</c:v>
                </c:pt>
                <c:pt idx="1304">
                  <c:v>163.42876482009891</c:v>
                </c:pt>
                <c:pt idx="1305">
                  <c:v>163.55285310745239</c:v>
                </c:pt>
                <c:pt idx="1306">
                  <c:v>163.67867279052729</c:v>
                </c:pt>
                <c:pt idx="1307">
                  <c:v>163.80244636535639</c:v>
                </c:pt>
                <c:pt idx="1308">
                  <c:v>163.92681479454041</c:v>
                </c:pt>
                <c:pt idx="1309">
                  <c:v>164.04811978340149</c:v>
                </c:pt>
                <c:pt idx="1310">
                  <c:v>164.17600917816159</c:v>
                </c:pt>
                <c:pt idx="1311">
                  <c:v>164.31005215644839</c:v>
                </c:pt>
                <c:pt idx="1312">
                  <c:v>164.4337451457977</c:v>
                </c:pt>
                <c:pt idx="1313">
                  <c:v>164.5588085651398</c:v>
                </c:pt>
                <c:pt idx="1314">
                  <c:v>164.6824994087219</c:v>
                </c:pt>
                <c:pt idx="1315">
                  <c:v>164.8041224479675</c:v>
                </c:pt>
                <c:pt idx="1316">
                  <c:v>164.9297151565552</c:v>
                </c:pt>
                <c:pt idx="1317">
                  <c:v>165.056526184082</c:v>
                </c:pt>
                <c:pt idx="1318">
                  <c:v>165.18034791946411</c:v>
                </c:pt>
                <c:pt idx="1319">
                  <c:v>165.30317807197571</c:v>
                </c:pt>
                <c:pt idx="1320">
                  <c:v>165.42927861213681</c:v>
                </c:pt>
                <c:pt idx="1321">
                  <c:v>165.55316233634949</c:v>
                </c:pt>
                <c:pt idx="1322">
                  <c:v>165.67570543289179</c:v>
                </c:pt>
                <c:pt idx="1323">
                  <c:v>165.80043315887451</c:v>
                </c:pt>
                <c:pt idx="1324">
                  <c:v>165.92534303665161</c:v>
                </c:pt>
                <c:pt idx="1325">
                  <c:v>166.0502271652222</c:v>
                </c:pt>
                <c:pt idx="1326">
                  <c:v>166.17570614814761</c:v>
                </c:pt>
                <c:pt idx="1327">
                  <c:v>166.29743623733521</c:v>
                </c:pt>
                <c:pt idx="1328">
                  <c:v>166.42688369750979</c:v>
                </c:pt>
                <c:pt idx="1329">
                  <c:v>166.55270838737491</c:v>
                </c:pt>
                <c:pt idx="1330">
                  <c:v>166.6836066246033</c:v>
                </c:pt>
                <c:pt idx="1331">
                  <c:v>166.81000947952271</c:v>
                </c:pt>
                <c:pt idx="1332">
                  <c:v>166.92776584625241</c:v>
                </c:pt>
                <c:pt idx="1333">
                  <c:v>167.05454897880551</c:v>
                </c:pt>
                <c:pt idx="1334">
                  <c:v>167.17441201210019</c:v>
                </c:pt>
                <c:pt idx="1335">
                  <c:v>167.29837250709531</c:v>
                </c:pt>
                <c:pt idx="1336">
                  <c:v>167.42447590827939</c:v>
                </c:pt>
                <c:pt idx="1337">
                  <c:v>167.55166888237</c:v>
                </c:pt>
                <c:pt idx="1338">
                  <c:v>167.67730832099909</c:v>
                </c:pt>
                <c:pt idx="1339">
                  <c:v>167.8018567562103</c:v>
                </c:pt>
                <c:pt idx="1340">
                  <c:v>167.92618346214289</c:v>
                </c:pt>
                <c:pt idx="1341">
                  <c:v>168.04829263687131</c:v>
                </c:pt>
                <c:pt idx="1342">
                  <c:v>168.17040228843689</c:v>
                </c:pt>
                <c:pt idx="1343">
                  <c:v>168.31010890007019</c:v>
                </c:pt>
                <c:pt idx="1344">
                  <c:v>168.43415856361389</c:v>
                </c:pt>
                <c:pt idx="1345">
                  <c:v>168.55671691894531</c:v>
                </c:pt>
                <c:pt idx="1346">
                  <c:v>168.67833375930789</c:v>
                </c:pt>
                <c:pt idx="1347">
                  <c:v>168.80162715911871</c:v>
                </c:pt>
                <c:pt idx="1348">
                  <c:v>168.92943596839899</c:v>
                </c:pt>
                <c:pt idx="1349">
                  <c:v>169.05163550376889</c:v>
                </c:pt>
                <c:pt idx="1350">
                  <c:v>169.17939305305481</c:v>
                </c:pt>
                <c:pt idx="1351">
                  <c:v>169.2981390953064</c:v>
                </c:pt>
                <c:pt idx="1352">
                  <c:v>169.42422747612</c:v>
                </c:pt>
                <c:pt idx="1353">
                  <c:v>169.5482063293457</c:v>
                </c:pt>
                <c:pt idx="1354">
                  <c:v>169.67110681533811</c:v>
                </c:pt>
                <c:pt idx="1355">
                  <c:v>169.80915594100949</c:v>
                </c:pt>
                <c:pt idx="1356">
                  <c:v>169.93325090408331</c:v>
                </c:pt>
                <c:pt idx="1357">
                  <c:v>170.0584743022919</c:v>
                </c:pt>
                <c:pt idx="1358">
                  <c:v>170.18059158325201</c:v>
                </c:pt>
                <c:pt idx="1359">
                  <c:v>170.30493640899661</c:v>
                </c:pt>
                <c:pt idx="1360">
                  <c:v>170.4292368888855</c:v>
                </c:pt>
                <c:pt idx="1361">
                  <c:v>170.55703401565549</c:v>
                </c:pt>
                <c:pt idx="1362">
                  <c:v>170.6792075634003</c:v>
                </c:pt>
                <c:pt idx="1363">
                  <c:v>170.80580854415891</c:v>
                </c:pt>
                <c:pt idx="1364">
                  <c:v>170.9291334152222</c:v>
                </c:pt>
                <c:pt idx="1365">
                  <c:v>171.05006504058841</c:v>
                </c:pt>
                <c:pt idx="1366">
                  <c:v>171.17614793777469</c:v>
                </c:pt>
                <c:pt idx="1367">
                  <c:v>171.2977480888367</c:v>
                </c:pt>
                <c:pt idx="1368">
                  <c:v>171.4263873100281</c:v>
                </c:pt>
                <c:pt idx="1369">
                  <c:v>171.5485796928406</c:v>
                </c:pt>
                <c:pt idx="1370">
                  <c:v>171.67389369010931</c:v>
                </c:pt>
                <c:pt idx="1371">
                  <c:v>171.79407238960269</c:v>
                </c:pt>
                <c:pt idx="1372">
                  <c:v>171.92237019538879</c:v>
                </c:pt>
                <c:pt idx="1373">
                  <c:v>172.047935962677</c:v>
                </c:pt>
                <c:pt idx="1374">
                  <c:v>172.1693594455719</c:v>
                </c:pt>
                <c:pt idx="1375">
                  <c:v>172.297492980957</c:v>
                </c:pt>
                <c:pt idx="1376">
                  <c:v>172.42024803161621</c:v>
                </c:pt>
                <c:pt idx="1377">
                  <c:v>172.54589557647711</c:v>
                </c:pt>
                <c:pt idx="1378">
                  <c:v>172.6853845119476</c:v>
                </c:pt>
                <c:pt idx="1379">
                  <c:v>172.8110044002533</c:v>
                </c:pt>
                <c:pt idx="1380">
                  <c:v>172.9316132068634</c:v>
                </c:pt>
                <c:pt idx="1381">
                  <c:v>173.05627775192261</c:v>
                </c:pt>
                <c:pt idx="1382">
                  <c:v>173.1810998916626</c:v>
                </c:pt>
                <c:pt idx="1383">
                  <c:v>173.3073801994324</c:v>
                </c:pt>
                <c:pt idx="1384">
                  <c:v>173.42872142791751</c:v>
                </c:pt>
                <c:pt idx="1385">
                  <c:v>173.55386018753049</c:v>
                </c:pt>
                <c:pt idx="1386">
                  <c:v>173.67608523368841</c:v>
                </c:pt>
                <c:pt idx="1387">
                  <c:v>173.80074954032901</c:v>
                </c:pt>
                <c:pt idx="1388">
                  <c:v>173.92184376716611</c:v>
                </c:pt>
                <c:pt idx="1389">
                  <c:v>174.04680013656619</c:v>
                </c:pt>
                <c:pt idx="1390">
                  <c:v>174.16996574401861</c:v>
                </c:pt>
                <c:pt idx="1391">
                  <c:v>174.29432535171509</c:v>
                </c:pt>
                <c:pt idx="1392">
                  <c:v>174.4216032028198</c:v>
                </c:pt>
                <c:pt idx="1393">
                  <c:v>174.54560804367071</c:v>
                </c:pt>
                <c:pt idx="1394">
                  <c:v>174.6863884925842</c:v>
                </c:pt>
                <c:pt idx="1395">
                  <c:v>174.8069136142731</c:v>
                </c:pt>
                <c:pt idx="1396">
                  <c:v>174.93499255180359</c:v>
                </c:pt>
                <c:pt idx="1397">
                  <c:v>175.059237241745</c:v>
                </c:pt>
                <c:pt idx="1398">
                  <c:v>175.1865003108978</c:v>
                </c:pt>
                <c:pt idx="1399">
                  <c:v>175.30733561515811</c:v>
                </c:pt>
                <c:pt idx="1400">
                  <c:v>175.43089389801031</c:v>
                </c:pt>
                <c:pt idx="1401">
                  <c:v>175.55366277694699</c:v>
                </c:pt>
                <c:pt idx="1402">
                  <c:v>175.67663645744321</c:v>
                </c:pt>
                <c:pt idx="1403">
                  <c:v>175.80128645896909</c:v>
                </c:pt>
                <c:pt idx="1404">
                  <c:v>175.9273405075073</c:v>
                </c:pt>
                <c:pt idx="1405">
                  <c:v>176.05264186859131</c:v>
                </c:pt>
                <c:pt idx="1406">
                  <c:v>176.1744077205658</c:v>
                </c:pt>
                <c:pt idx="1407">
                  <c:v>176.2988631725311</c:v>
                </c:pt>
                <c:pt idx="1408">
                  <c:v>176.42121839523321</c:v>
                </c:pt>
                <c:pt idx="1409">
                  <c:v>176.54606175422671</c:v>
                </c:pt>
                <c:pt idx="1410">
                  <c:v>176.6850924491882</c:v>
                </c:pt>
                <c:pt idx="1411">
                  <c:v>176.80573773384091</c:v>
                </c:pt>
                <c:pt idx="1412">
                  <c:v>176.93323087692261</c:v>
                </c:pt>
                <c:pt idx="1413">
                  <c:v>177.05658578872681</c:v>
                </c:pt>
                <c:pt idx="1414">
                  <c:v>177.17954134941101</c:v>
                </c:pt>
                <c:pt idx="1415">
                  <c:v>177.30248689651489</c:v>
                </c:pt>
                <c:pt idx="1416">
                  <c:v>177.4244301319122</c:v>
                </c:pt>
                <c:pt idx="1417">
                  <c:v>177.55203151702881</c:v>
                </c:pt>
                <c:pt idx="1418">
                  <c:v>177.6734893321991</c:v>
                </c:pt>
                <c:pt idx="1419">
                  <c:v>177.79875826835629</c:v>
                </c:pt>
                <c:pt idx="1420">
                  <c:v>177.9201385974884</c:v>
                </c:pt>
                <c:pt idx="1421">
                  <c:v>178.05825877189639</c:v>
                </c:pt>
                <c:pt idx="1422">
                  <c:v>178.18567276000979</c:v>
                </c:pt>
                <c:pt idx="1423">
                  <c:v>178.30704689025879</c:v>
                </c:pt>
                <c:pt idx="1424">
                  <c:v>178.4347171783447</c:v>
                </c:pt>
                <c:pt idx="1425">
                  <c:v>178.54682588577271</c:v>
                </c:pt>
                <c:pt idx="1426">
                  <c:v>178.66992783546451</c:v>
                </c:pt>
                <c:pt idx="1427">
                  <c:v>178.79575443267819</c:v>
                </c:pt>
                <c:pt idx="1428">
                  <c:v>178.9214270114899</c:v>
                </c:pt>
                <c:pt idx="1429">
                  <c:v>179.04621195793149</c:v>
                </c:pt>
                <c:pt idx="1430">
                  <c:v>179.16931056976321</c:v>
                </c:pt>
                <c:pt idx="1431">
                  <c:v>179.29640507698059</c:v>
                </c:pt>
                <c:pt idx="1432">
                  <c:v>179.43360638618469</c:v>
                </c:pt>
                <c:pt idx="1433">
                  <c:v>179.5596604347229</c:v>
                </c:pt>
                <c:pt idx="1434">
                  <c:v>179.68654227256769</c:v>
                </c:pt>
                <c:pt idx="1435">
                  <c:v>179.80920767784119</c:v>
                </c:pt>
                <c:pt idx="1436">
                  <c:v>179.93545794487</c:v>
                </c:pt>
                <c:pt idx="1437">
                  <c:v>180.05927038192749</c:v>
                </c:pt>
                <c:pt idx="1438">
                  <c:v>180.18408608436579</c:v>
                </c:pt>
                <c:pt idx="1439">
                  <c:v>180.30610728263849</c:v>
                </c:pt>
                <c:pt idx="1440">
                  <c:v>180.43246698379519</c:v>
                </c:pt>
                <c:pt idx="1441">
                  <c:v>180.5577681064606</c:v>
                </c:pt>
                <c:pt idx="1442">
                  <c:v>180.6814470291138</c:v>
                </c:pt>
                <c:pt idx="1443">
                  <c:v>180.80592441558841</c:v>
                </c:pt>
                <c:pt idx="1444">
                  <c:v>180.92908263206479</c:v>
                </c:pt>
                <c:pt idx="1445">
                  <c:v>181.05093026161191</c:v>
                </c:pt>
                <c:pt idx="1446">
                  <c:v>181.1746392250061</c:v>
                </c:pt>
                <c:pt idx="1447">
                  <c:v>181.29981827735901</c:v>
                </c:pt>
                <c:pt idx="1448">
                  <c:v>181.42354130744931</c:v>
                </c:pt>
                <c:pt idx="1449">
                  <c:v>181.54882740974429</c:v>
                </c:pt>
                <c:pt idx="1450">
                  <c:v>181.67450475692749</c:v>
                </c:pt>
                <c:pt idx="1451">
                  <c:v>181.79580330848691</c:v>
                </c:pt>
                <c:pt idx="1452">
                  <c:v>181.92207002639771</c:v>
                </c:pt>
                <c:pt idx="1453">
                  <c:v>182.04620862007141</c:v>
                </c:pt>
                <c:pt idx="1454">
                  <c:v>182.18521022796631</c:v>
                </c:pt>
                <c:pt idx="1455">
                  <c:v>182.29344272613531</c:v>
                </c:pt>
                <c:pt idx="1456">
                  <c:v>182.43585777282709</c:v>
                </c:pt>
                <c:pt idx="1457">
                  <c:v>182.56364607810971</c:v>
                </c:pt>
                <c:pt idx="1458">
                  <c:v>182.68192601203921</c:v>
                </c:pt>
                <c:pt idx="1459">
                  <c:v>182.80971431732181</c:v>
                </c:pt>
                <c:pt idx="1460">
                  <c:v>182.93416666984561</c:v>
                </c:pt>
                <c:pt idx="1461">
                  <c:v>183.05727291107181</c:v>
                </c:pt>
                <c:pt idx="1462">
                  <c:v>183.1839876174927</c:v>
                </c:pt>
                <c:pt idx="1463">
                  <c:v>183.31122136116031</c:v>
                </c:pt>
                <c:pt idx="1464">
                  <c:v>183.4336082935333</c:v>
                </c:pt>
                <c:pt idx="1465">
                  <c:v>183.55651259422299</c:v>
                </c:pt>
                <c:pt idx="1466">
                  <c:v>183.67975378036499</c:v>
                </c:pt>
                <c:pt idx="1467">
                  <c:v>183.80170321464541</c:v>
                </c:pt>
                <c:pt idx="1468">
                  <c:v>183.92838859558111</c:v>
                </c:pt>
                <c:pt idx="1469">
                  <c:v>184.05273604393011</c:v>
                </c:pt>
                <c:pt idx="1470">
                  <c:v>184.17487978935239</c:v>
                </c:pt>
                <c:pt idx="1471">
                  <c:v>184.29967570304871</c:v>
                </c:pt>
                <c:pt idx="1472">
                  <c:v>184.42331171035769</c:v>
                </c:pt>
                <c:pt idx="1473">
                  <c:v>184.5523118972778</c:v>
                </c:pt>
                <c:pt idx="1474">
                  <c:v>184.6720743179321</c:v>
                </c:pt>
                <c:pt idx="1475">
                  <c:v>184.79395198822019</c:v>
                </c:pt>
                <c:pt idx="1476">
                  <c:v>184.93518757820129</c:v>
                </c:pt>
                <c:pt idx="1477">
                  <c:v>185.0588307380676</c:v>
                </c:pt>
                <c:pt idx="1478">
                  <c:v>185.1839733123779</c:v>
                </c:pt>
                <c:pt idx="1479">
                  <c:v>185.30983734130859</c:v>
                </c:pt>
                <c:pt idx="1480">
                  <c:v>185.4342200756073</c:v>
                </c:pt>
                <c:pt idx="1481">
                  <c:v>185.56016969680789</c:v>
                </c:pt>
                <c:pt idx="1482">
                  <c:v>185.68384432792661</c:v>
                </c:pt>
                <c:pt idx="1483">
                  <c:v>185.8070950508118</c:v>
                </c:pt>
                <c:pt idx="1484">
                  <c:v>185.93206977844241</c:v>
                </c:pt>
                <c:pt idx="1485">
                  <c:v>186.0587306022644</c:v>
                </c:pt>
                <c:pt idx="1486">
                  <c:v>186.18304133415219</c:v>
                </c:pt>
                <c:pt idx="1487">
                  <c:v>186.30632972717291</c:v>
                </c:pt>
                <c:pt idx="1488">
                  <c:v>186.43139243125921</c:v>
                </c:pt>
                <c:pt idx="1489">
                  <c:v>186.55703783035281</c:v>
                </c:pt>
                <c:pt idx="1490">
                  <c:v>186.6798138618469</c:v>
                </c:pt>
                <c:pt idx="1491">
                  <c:v>186.80258083343509</c:v>
                </c:pt>
                <c:pt idx="1492">
                  <c:v>186.93267321586609</c:v>
                </c:pt>
                <c:pt idx="1493">
                  <c:v>187.05440044403079</c:v>
                </c:pt>
                <c:pt idx="1494">
                  <c:v>187.17698574066159</c:v>
                </c:pt>
                <c:pt idx="1495">
                  <c:v>187.30088973045349</c:v>
                </c:pt>
                <c:pt idx="1496">
                  <c:v>187.42352223396301</c:v>
                </c:pt>
                <c:pt idx="1497">
                  <c:v>187.54972100257871</c:v>
                </c:pt>
                <c:pt idx="1498">
                  <c:v>187.67362689971921</c:v>
                </c:pt>
                <c:pt idx="1499">
                  <c:v>187.7946791648865</c:v>
                </c:pt>
                <c:pt idx="1500">
                  <c:v>187.92119383811951</c:v>
                </c:pt>
                <c:pt idx="1501">
                  <c:v>188.0488760471344</c:v>
                </c:pt>
                <c:pt idx="1502">
                  <c:v>188.1713304519653</c:v>
                </c:pt>
                <c:pt idx="1503">
                  <c:v>188.2960121631622</c:v>
                </c:pt>
                <c:pt idx="1504">
                  <c:v>188.42730379104611</c:v>
                </c:pt>
                <c:pt idx="1505">
                  <c:v>188.5474298000336</c:v>
                </c:pt>
                <c:pt idx="1506">
                  <c:v>188.68618392944339</c:v>
                </c:pt>
                <c:pt idx="1507">
                  <c:v>188.80903029441831</c:v>
                </c:pt>
                <c:pt idx="1508">
                  <c:v>188.93156814575201</c:v>
                </c:pt>
                <c:pt idx="1509">
                  <c:v>189.0541353225708</c:v>
                </c:pt>
                <c:pt idx="1510">
                  <c:v>189.17608404159549</c:v>
                </c:pt>
                <c:pt idx="1511">
                  <c:v>189.30227208137509</c:v>
                </c:pt>
                <c:pt idx="1512">
                  <c:v>189.42583441734311</c:v>
                </c:pt>
                <c:pt idx="1513">
                  <c:v>189.5507535934448</c:v>
                </c:pt>
                <c:pt idx="1514">
                  <c:v>189.67725682258609</c:v>
                </c:pt>
                <c:pt idx="1515">
                  <c:v>189.80072236061099</c:v>
                </c:pt>
                <c:pt idx="1516">
                  <c:v>189.9245457649231</c:v>
                </c:pt>
                <c:pt idx="1517">
                  <c:v>190.047278881073</c:v>
                </c:pt>
                <c:pt idx="1518">
                  <c:v>190.17401337623599</c:v>
                </c:pt>
                <c:pt idx="1519">
                  <c:v>190.29620242118841</c:v>
                </c:pt>
                <c:pt idx="1520">
                  <c:v>190.421719789505</c:v>
                </c:pt>
                <c:pt idx="1521">
                  <c:v>190.54696536064151</c:v>
                </c:pt>
                <c:pt idx="1522">
                  <c:v>190.67119336128229</c:v>
                </c:pt>
                <c:pt idx="1523">
                  <c:v>190.7948975563049</c:v>
                </c:pt>
                <c:pt idx="1524">
                  <c:v>190.9198081493378</c:v>
                </c:pt>
                <c:pt idx="1525">
                  <c:v>191.06060028076169</c:v>
                </c:pt>
                <c:pt idx="1526">
                  <c:v>191.18331789970401</c:v>
                </c:pt>
                <c:pt idx="1527">
                  <c:v>191.3071959018707</c:v>
                </c:pt>
                <c:pt idx="1528">
                  <c:v>191.43171119689941</c:v>
                </c:pt>
                <c:pt idx="1529">
                  <c:v>191.5553023815155</c:v>
                </c:pt>
                <c:pt idx="1530">
                  <c:v>191.67897605895999</c:v>
                </c:pt>
                <c:pt idx="1531">
                  <c:v>191.80264759063721</c:v>
                </c:pt>
                <c:pt idx="1532">
                  <c:v>191.92571806907651</c:v>
                </c:pt>
                <c:pt idx="1533">
                  <c:v>192.0513582229614</c:v>
                </c:pt>
                <c:pt idx="1534">
                  <c:v>192.1726305484772</c:v>
                </c:pt>
                <c:pt idx="1535">
                  <c:v>192.29590892791751</c:v>
                </c:pt>
                <c:pt idx="1536">
                  <c:v>192.42274951934809</c:v>
                </c:pt>
                <c:pt idx="1537">
                  <c:v>192.5489642620087</c:v>
                </c:pt>
                <c:pt idx="1538">
                  <c:v>192.66983461379999</c:v>
                </c:pt>
                <c:pt idx="1539">
                  <c:v>192.7959303855896</c:v>
                </c:pt>
                <c:pt idx="1540">
                  <c:v>192.92013001441961</c:v>
                </c:pt>
                <c:pt idx="1541">
                  <c:v>193.04434013366699</c:v>
                </c:pt>
                <c:pt idx="1542">
                  <c:v>193.16922736167911</c:v>
                </c:pt>
                <c:pt idx="1543">
                  <c:v>193.2950458526611</c:v>
                </c:pt>
                <c:pt idx="1544">
                  <c:v>193.4328601360321</c:v>
                </c:pt>
                <c:pt idx="1545">
                  <c:v>193.5579533576965</c:v>
                </c:pt>
                <c:pt idx="1546">
                  <c:v>193.68410873413089</c:v>
                </c:pt>
                <c:pt idx="1547">
                  <c:v>193.8067743778229</c:v>
                </c:pt>
                <c:pt idx="1548">
                  <c:v>193.9273023605347</c:v>
                </c:pt>
                <c:pt idx="1549">
                  <c:v>194.0549826622009</c:v>
                </c:pt>
                <c:pt idx="1550">
                  <c:v>194.17975473403931</c:v>
                </c:pt>
                <c:pt idx="1551">
                  <c:v>194.30352401733401</c:v>
                </c:pt>
                <c:pt idx="1552">
                  <c:v>194.42553186416629</c:v>
                </c:pt>
                <c:pt idx="1553">
                  <c:v>194.55389189720151</c:v>
                </c:pt>
                <c:pt idx="1554">
                  <c:v>194.67642974853521</c:v>
                </c:pt>
                <c:pt idx="1555">
                  <c:v>194.80309891700739</c:v>
                </c:pt>
                <c:pt idx="1556">
                  <c:v>194.92853760719299</c:v>
                </c:pt>
                <c:pt idx="1557">
                  <c:v>195.05421996116641</c:v>
                </c:pt>
                <c:pt idx="1558">
                  <c:v>195.17897343635559</c:v>
                </c:pt>
                <c:pt idx="1559">
                  <c:v>195.30356931686401</c:v>
                </c:pt>
                <c:pt idx="1560">
                  <c:v>195.4233167171478</c:v>
                </c:pt>
                <c:pt idx="1561">
                  <c:v>195.54757475852969</c:v>
                </c:pt>
                <c:pt idx="1562">
                  <c:v>195.6699991226196</c:v>
                </c:pt>
                <c:pt idx="1563">
                  <c:v>195.79542398452759</c:v>
                </c:pt>
                <c:pt idx="1564">
                  <c:v>195.92137694358831</c:v>
                </c:pt>
                <c:pt idx="1565">
                  <c:v>196.058723449707</c:v>
                </c:pt>
                <c:pt idx="1566">
                  <c:v>196.18565940856931</c:v>
                </c:pt>
                <c:pt idx="1567">
                  <c:v>196.30786752700811</c:v>
                </c:pt>
                <c:pt idx="1568">
                  <c:v>196.4338276386261</c:v>
                </c:pt>
                <c:pt idx="1569">
                  <c:v>196.56074953079221</c:v>
                </c:pt>
                <c:pt idx="1570">
                  <c:v>196.68078708648679</c:v>
                </c:pt>
                <c:pt idx="1571">
                  <c:v>196.80617380142209</c:v>
                </c:pt>
                <c:pt idx="1572">
                  <c:v>196.9269278049469</c:v>
                </c:pt>
                <c:pt idx="1573">
                  <c:v>197.05012702941889</c:v>
                </c:pt>
                <c:pt idx="1574">
                  <c:v>197.17762446403501</c:v>
                </c:pt>
                <c:pt idx="1575">
                  <c:v>197.30086636543271</c:v>
                </c:pt>
                <c:pt idx="1576">
                  <c:v>197.42522358894351</c:v>
                </c:pt>
                <c:pt idx="1577">
                  <c:v>197.5492088794708</c:v>
                </c:pt>
                <c:pt idx="1578">
                  <c:v>197.67236995697019</c:v>
                </c:pt>
                <c:pt idx="1579">
                  <c:v>197.79668879508969</c:v>
                </c:pt>
                <c:pt idx="1580">
                  <c:v>197.9207270145416</c:v>
                </c:pt>
                <c:pt idx="1581">
                  <c:v>198.05866765975949</c:v>
                </c:pt>
                <c:pt idx="1582">
                  <c:v>198.18289256095889</c:v>
                </c:pt>
                <c:pt idx="1583">
                  <c:v>198.30801558494571</c:v>
                </c:pt>
                <c:pt idx="1584">
                  <c:v>198.43356156349179</c:v>
                </c:pt>
                <c:pt idx="1585">
                  <c:v>198.55341601371771</c:v>
                </c:pt>
                <c:pt idx="1586">
                  <c:v>198.6826677322388</c:v>
                </c:pt>
                <c:pt idx="1587">
                  <c:v>198.80391383171079</c:v>
                </c:pt>
                <c:pt idx="1588">
                  <c:v>198.92894196510309</c:v>
                </c:pt>
                <c:pt idx="1589">
                  <c:v>199.05404114723211</c:v>
                </c:pt>
                <c:pt idx="1590">
                  <c:v>199.1772212982178</c:v>
                </c:pt>
                <c:pt idx="1591">
                  <c:v>199.30131530761719</c:v>
                </c:pt>
                <c:pt idx="1592">
                  <c:v>199.42584490776059</c:v>
                </c:pt>
                <c:pt idx="1593">
                  <c:v>199.55091309547419</c:v>
                </c:pt>
                <c:pt idx="1594">
                  <c:v>199.67054343223569</c:v>
                </c:pt>
                <c:pt idx="1595">
                  <c:v>199.79970335960391</c:v>
                </c:pt>
                <c:pt idx="1596">
                  <c:v>199.92716789245611</c:v>
                </c:pt>
                <c:pt idx="1597">
                  <c:v>200.05297160148621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96.651687455951347</c:v>
                </c:pt>
                <c:pt idx="1">
                  <c:v>98.055873539572545</c:v>
                </c:pt>
                <c:pt idx="2">
                  <c:v>99.540999002417294</c:v>
                </c:pt>
                <c:pt idx="3">
                  <c:v>100.86081195720411</c:v>
                </c:pt>
                <c:pt idx="4">
                  <c:v>102.3893538876256</c:v>
                </c:pt>
                <c:pt idx="5">
                  <c:v>104.0127198978346</c:v>
                </c:pt>
                <c:pt idx="6">
                  <c:v>105.5610408670383</c:v>
                </c:pt>
                <c:pt idx="7">
                  <c:v>107.1406509222373</c:v>
                </c:pt>
                <c:pt idx="8">
                  <c:v>108.6409156736691</c:v>
                </c:pt>
                <c:pt idx="9">
                  <c:v>110.1910068806428</c:v>
                </c:pt>
                <c:pt idx="10">
                  <c:v>111.6823455627939</c:v>
                </c:pt>
                <c:pt idx="11">
                  <c:v>113.1660515181819</c:v>
                </c:pt>
                <c:pt idx="12">
                  <c:v>114.58898190967309</c:v>
                </c:pt>
                <c:pt idx="13">
                  <c:v>115.9966906772808</c:v>
                </c:pt>
                <c:pt idx="14">
                  <c:v>117.2982580735208</c:v>
                </c:pt>
                <c:pt idx="15">
                  <c:v>118.6019959482373</c:v>
                </c:pt>
                <c:pt idx="16">
                  <c:v>120.01696195778651</c:v>
                </c:pt>
                <c:pt idx="17">
                  <c:v>121.2231443362431</c:v>
                </c:pt>
                <c:pt idx="18">
                  <c:v>122.4446892423551</c:v>
                </c:pt>
                <c:pt idx="19">
                  <c:v>123.5983076237997</c:v>
                </c:pt>
                <c:pt idx="20">
                  <c:v>124.6753102489438</c:v>
                </c:pt>
                <c:pt idx="21">
                  <c:v>125.75063224886151</c:v>
                </c:pt>
                <c:pt idx="22">
                  <c:v>126.7349163613729</c:v>
                </c:pt>
                <c:pt idx="23">
                  <c:v>127.67926048291289</c:v>
                </c:pt>
                <c:pt idx="24">
                  <c:v>128.58011022189541</c:v>
                </c:pt>
                <c:pt idx="25">
                  <c:v>129.43021727850791</c:v>
                </c:pt>
                <c:pt idx="26">
                  <c:v>130.207574425008</c:v>
                </c:pt>
                <c:pt idx="27">
                  <c:v>130.9088125009975</c:v>
                </c:pt>
                <c:pt idx="28">
                  <c:v>131.5794964145442</c:v>
                </c:pt>
                <c:pt idx="29">
                  <c:v>132.2005597481776</c:v>
                </c:pt>
                <c:pt idx="30">
                  <c:v>132.76365831827661</c:v>
                </c:pt>
                <c:pt idx="31">
                  <c:v>133.24751459915791</c:v>
                </c:pt>
                <c:pt idx="32">
                  <c:v>133.68037847966971</c:v>
                </c:pt>
                <c:pt idx="33">
                  <c:v>134.04896025744009</c:v>
                </c:pt>
                <c:pt idx="34">
                  <c:v>134.36812105069691</c:v>
                </c:pt>
                <c:pt idx="35">
                  <c:v>134.61698785349299</c:v>
                </c:pt>
                <c:pt idx="36">
                  <c:v>134.8053567964032</c:v>
                </c:pt>
                <c:pt idx="37">
                  <c:v>134.9299415564094</c:v>
                </c:pt>
                <c:pt idx="38">
                  <c:v>134.99300446725019</c:v>
                </c:pt>
                <c:pt idx="39">
                  <c:v>134.99127328782359</c:v>
                </c:pt>
                <c:pt idx="40">
                  <c:v>134.92813796843669</c:v>
                </c:pt>
                <c:pt idx="41">
                  <c:v>134.80511263536471</c:v>
                </c:pt>
                <c:pt idx="42">
                  <c:v>134.59408902161789</c:v>
                </c:pt>
                <c:pt idx="43">
                  <c:v>134.33566535562031</c:v>
                </c:pt>
                <c:pt idx="44">
                  <c:v>134.02406954226279</c:v>
                </c:pt>
                <c:pt idx="45">
                  <c:v>133.67813582047111</c:v>
                </c:pt>
                <c:pt idx="46">
                  <c:v>133.19076677685581</c:v>
                </c:pt>
                <c:pt idx="47">
                  <c:v>132.69776640039171</c:v>
                </c:pt>
                <c:pt idx="48">
                  <c:v>132.1198875478043</c:v>
                </c:pt>
                <c:pt idx="49">
                  <c:v>131.50269617389219</c:v>
                </c:pt>
                <c:pt idx="50">
                  <c:v>130.820799763222</c:v>
                </c:pt>
                <c:pt idx="51">
                  <c:v>130.08342407823801</c:v>
                </c:pt>
                <c:pt idx="52">
                  <c:v>129.29558947897729</c:v>
                </c:pt>
                <c:pt idx="53">
                  <c:v>128.4428596603862</c:v>
                </c:pt>
                <c:pt idx="54">
                  <c:v>127.55526044600209</c:v>
                </c:pt>
                <c:pt idx="55">
                  <c:v>126.6046695880836</c:v>
                </c:pt>
                <c:pt idx="56">
                  <c:v>125.5937504260183</c:v>
                </c:pt>
                <c:pt idx="57">
                  <c:v>124.53910915574809</c:v>
                </c:pt>
                <c:pt idx="58">
                  <c:v>123.4195285406619</c:v>
                </c:pt>
                <c:pt idx="59">
                  <c:v>122.2757787841778</c:v>
                </c:pt>
                <c:pt idx="60">
                  <c:v>121.0732451323541</c:v>
                </c:pt>
                <c:pt idx="61">
                  <c:v>119.86437979286271</c:v>
                </c:pt>
                <c:pt idx="62">
                  <c:v>118.5495024754722</c:v>
                </c:pt>
                <c:pt idx="63">
                  <c:v>117.2756938576932</c:v>
                </c:pt>
                <c:pt idx="64">
                  <c:v>115.93551627269569</c:v>
                </c:pt>
                <c:pt idx="65">
                  <c:v>114.5546824368797</c:v>
                </c:pt>
                <c:pt idx="66">
                  <c:v>113.10542359926259</c:v>
                </c:pt>
                <c:pt idx="67">
                  <c:v>111.66046947444831</c:v>
                </c:pt>
                <c:pt idx="68">
                  <c:v>110.1503312774729</c:v>
                </c:pt>
                <c:pt idx="69">
                  <c:v>108.636646627849</c:v>
                </c:pt>
                <c:pt idx="70">
                  <c:v>107.116041594571</c:v>
                </c:pt>
                <c:pt idx="71">
                  <c:v>105.54673617817041</c:v>
                </c:pt>
                <c:pt idx="72">
                  <c:v>103.95369588858669</c:v>
                </c:pt>
                <c:pt idx="73">
                  <c:v>102.3484229872542</c:v>
                </c:pt>
                <c:pt idx="74">
                  <c:v>100.7167434832607</c:v>
                </c:pt>
                <c:pt idx="75">
                  <c:v>98.894728677926452</c:v>
                </c:pt>
                <c:pt idx="76">
                  <c:v>97.253935705689997</c:v>
                </c:pt>
                <c:pt idx="77">
                  <c:v>95.550179252403893</c:v>
                </c:pt>
                <c:pt idx="78">
                  <c:v>93.897748849522273</c:v>
                </c:pt>
                <c:pt idx="79">
                  <c:v>92.226007364870824</c:v>
                </c:pt>
                <c:pt idx="80">
                  <c:v>90.56934411164201</c:v>
                </c:pt>
                <c:pt idx="81">
                  <c:v>88.904063706902704</c:v>
                </c:pt>
                <c:pt idx="82">
                  <c:v>87.199967277898764</c:v>
                </c:pt>
                <c:pt idx="83">
                  <c:v>85.492178972846091</c:v>
                </c:pt>
                <c:pt idx="84">
                  <c:v>83.876962281872352</c:v>
                </c:pt>
                <c:pt idx="85">
                  <c:v>82.236426116434259</c:v>
                </c:pt>
                <c:pt idx="86">
                  <c:v>80.589777614070897</c:v>
                </c:pt>
                <c:pt idx="87">
                  <c:v>78.94356918695766</c:v>
                </c:pt>
                <c:pt idx="88">
                  <c:v>77.313974302954421</c:v>
                </c:pt>
                <c:pt idx="89">
                  <c:v>75.687539335806164</c:v>
                </c:pt>
                <c:pt idx="90">
                  <c:v>74.117105380666246</c:v>
                </c:pt>
                <c:pt idx="91">
                  <c:v>72.567891227365578</c:v>
                </c:pt>
                <c:pt idx="92">
                  <c:v>71.02857415063896</c:v>
                </c:pt>
                <c:pt idx="93">
                  <c:v>69.497300395200213</c:v>
                </c:pt>
                <c:pt idx="94">
                  <c:v>68.027590147726798</c:v>
                </c:pt>
                <c:pt idx="95">
                  <c:v>66.576932981509984</c:v>
                </c:pt>
                <c:pt idx="96">
                  <c:v>65.15863737511539</c:v>
                </c:pt>
                <c:pt idx="97">
                  <c:v>63.62810496722453</c:v>
                </c:pt>
                <c:pt idx="98">
                  <c:v>62.289532204476167</c:v>
                </c:pt>
                <c:pt idx="99">
                  <c:v>60.985458850847593</c:v>
                </c:pt>
                <c:pt idx="100">
                  <c:v>59.76346806709077</c:v>
                </c:pt>
                <c:pt idx="101">
                  <c:v>58.518367356876013</c:v>
                </c:pt>
                <c:pt idx="102">
                  <c:v>57.363338302914023</c:v>
                </c:pt>
                <c:pt idx="103">
                  <c:v>56.22288287083633</c:v>
                </c:pt>
                <c:pt idx="104">
                  <c:v>55.143758267195352</c:v>
                </c:pt>
                <c:pt idx="105">
                  <c:v>54.102298226146331</c:v>
                </c:pt>
                <c:pt idx="106">
                  <c:v>53.085089677286987</c:v>
                </c:pt>
                <c:pt idx="107">
                  <c:v>52.153643569607112</c:v>
                </c:pt>
                <c:pt idx="108">
                  <c:v>51.279343494296093</c:v>
                </c:pt>
                <c:pt idx="109">
                  <c:v>50.463826862538028</c:v>
                </c:pt>
                <c:pt idx="110">
                  <c:v>49.678943772412218</c:v>
                </c:pt>
                <c:pt idx="111">
                  <c:v>48.901416674452491</c:v>
                </c:pt>
                <c:pt idx="112">
                  <c:v>48.228877084110913</c:v>
                </c:pt>
                <c:pt idx="113">
                  <c:v>47.649524362498973</c:v>
                </c:pt>
                <c:pt idx="114">
                  <c:v>47.114146628329593</c:v>
                </c:pt>
                <c:pt idx="115">
                  <c:v>46.640149529030538</c:v>
                </c:pt>
                <c:pt idx="116">
                  <c:v>46.232217674930929</c:v>
                </c:pt>
                <c:pt idx="117">
                  <c:v>45.86172967508935</c:v>
                </c:pt>
                <c:pt idx="118">
                  <c:v>45.567963089002937</c:v>
                </c:pt>
                <c:pt idx="119">
                  <c:v>45.338782610017937</c:v>
                </c:pt>
                <c:pt idx="120">
                  <c:v>45.162538170654642</c:v>
                </c:pt>
                <c:pt idx="121">
                  <c:v>45.051058217173598</c:v>
                </c:pt>
                <c:pt idx="122">
                  <c:v>45.002527544992851</c:v>
                </c:pt>
                <c:pt idx="123">
                  <c:v>45.015489775210263</c:v>
                </c:pt>
                <c:pt idx="124">
                  <c:v>45.094184614910702</c:v>
                </c:pt>
                <c:pt idx="125">
                  <c:v>45.233527556145312</c:v>
                </c:pt>
                <c:pt idx="126">
                  <c:v>45.437350337460337</c:v>
                </c:pt>
                <c:pt idx="127">
                  <c:v>45.699110145247829</c:v>
                </c:pt>
                <c:pt idx="128">
                  <c:v>46.024247555343997</c:v>
                </c:pt>
                <c:pt idx="129">
                  <c:v>46.460983903975759</c:v>
                </c:pt>
                <c:pt idx="130">
                  <c:v>46.893444526368363</c:v>
                </c:pt>
                <c:pt idx="131">
                  <c:v>47.406754452486346</c:v>
                </c:pt>
                <c:pt idx="132">
                  <c:v>47.976530135995581</c:v>
                </c:pt>
                <c:pt idx="133">
                  <c:v>48.62363785537481</c:v>
                </c:pt>
                <c:pt idx="134">
                  <c:v>49.306273636832572</c:v>
                </c:pt>
                <c:pt idx="135">
                  <c:v>50.060164923000627</c:v>
                </c:pt>
                <c:pt idx="136">
                  <c:v>50.840123710704283</c:v>
                </c:pt>
                <c:pt idx="137">
                  <c:v>51.718494274989382</c:v>
                </c:pt>
                <c:pt idx="138">
                  <c:v>52.638783509217312</c:v>
                </c:pt>
                <c:pt idx="139">
                  <c:v>53.606928397954711</c:v>
                </c:pt>
                <c:pt idx="140">
                  <c:v>54.601185099507347</c:v>
                </c:pt>
                <c:pt idx="141">
                  <c:v>55.648578349679099</c:v>
                </c:pt>
                <c:pt idx="142">
                  <c:v>56.754568495749858</c:v>
                </c:pt>
                <c:pt idx="143">
                  <c:v>57.894269635565323</c:v>
                </c:pt>
                <c:pt idx="144">
                  <c:v>59.115489366663873</c:v>
                </c:pt>
                <c:pt idx="145">
                  <c:v>60.4956826541369</c:v>
                </c:pt>
                <c:pt idx="146">
                  <c:v>61.763384945984463</c:v>
                </c:pt>
                <c:pt idx="147">
                  <c:v>63.128260131333647</c:v>
                </c:pt>
                <c:pt idx="148">
                  <c:v>64.476433417187451</c:v>
                </c:pt>
                <c:pt idx="149">
                  <c:v>65.877626452637699</c:v>
                </c:pt>
                <c:pt idx="150">
                  <c:v>67.293848501120678</c:v>
                </c:pt>
                <c:pt idx="151">
                  <c:v>68.729597664201179</c:v>
                </c:pt>
                <c:pt idx="152">
                  <c:v>70.177740360164947</c:v>
                </c:pt>
                <c:pt idx="153">
                  <c:v>71.67357384645004</c:v>
                </c:pt>
                <c:pt idx="154">
                  <c:v>73.212840313285795</c:v>
                </c:pt>
                <c:pt idx="155">
                  <c:v>74.995705569509852</c:v>
                </c:pt>
                <c:pt idx="156">
                  <c:v>76.569413200812576</c:v>
                </c:pt>
                <c:pt idx="157">
                  <c:v>78.205112133812491</c:v>
                </c:pt>
                <c:pt idx="158">
                  <c:v>79.815818288950481</c:v>
                </c:pt>
                <c:pt idx="159">
                  <c:v>81.439148635003022</c:v>
                </c:pt>
                <c:pt idx="160">
                  <c:v>83.047669180093777</c:v>
                </c:pt>
                <c:pt idx="161">
                  <c:v>84.754049365707502</c:v>
                </c:pt>
                <c:pt idx="162">
                  <c:v>86.416895366723026</c:v>
                </c:pt>
                <c:pt idx="163">
                  <c:v>88.034549420260234</c:v>
                </c:pt>
                <c:pt idx="164">
                  <c:v>89.718361666914589</c:v>
                </c:pt>
                <c:pt idx="165">
                  <c:v>91.420854290773249</c:v>
                </c:pt>
                <c:pt idx="166">
                  <c:v>93.100130204817674</c:v>
                </c:pt>
                <c:pt idx="167">
                  <c:v>94.785450647719884</c:v>
                </c:pt>
                <c:pt idx="168">
                  <c:v>96.429553152606161</c:v>
                </c:pt>
                <c:pt idx="169">
                  <c:v>98.090430198219096</c:v>
                </c:pt>
                <c:pt idx="170">
                  <c:v>99.764217655381358</c:v>
                </c:pt>
                <c:pt idx="171">
                  <c:v>101.4028058795648</c:v>
                </c:pt>
                <c:pt idx="172">
                  <c:v>102.9880351466912</c:v>
                </c:pt>
                <c:pt idx="173">
                  <c:v>104.6088267649875</c:v>
                </c:pt>
                <c:pt idx="174">
                  <c:v>106.1917842473466</c:v>
                </c:pt>
                <c:pt idx="175">
                  <c:v>107.9189065773883</c:v>
                </c:pt>
                <c:pt idx="176">
                  <c:v>109.45699734186989</c:v>
                </c:pt>
                <c:pt idx="177">
                  <c:v>110.94559484640121</c:v>
                </c:pt>
                <c:pt idx="178">
                  <c:v>112.435693949079</c:v>
                </c:pt>
                <c:pt idx="179">
                  <c:v>113.8559457058337</c:v>
                </c:pt>
                <c:pt idx="180">
                  <c:v>115.2577226450488</c:v>
                </c:pt>
                <c:pt idx="181">
                  <c:v>116.6462665133341</c:v>
                </c:pt>
                <c:pt idx="182">
                  <c:v>117.9601458024551</c:v>
                </c:pt>
                <c:pt idx="183">
                  <c:v>119.2274002593909</c:v>
                </c:pt>
                <c:pt idx="184">
                  <c:v>120.4767420594993</c:v>
                </c:pt>
                <c:pt idx="185">
                  <c:v>121.6910293351101</c:v>
                </c:pt>
                <c:pt idx="186">
                  <c:v>122.86693405685649</c:v>
                </c:pt>
                <c:pt idx="187">
                  <c:v>123.9607324991364</c:v>
                </c:pt>
                <c:pt idx="188">
                  <c:v>125.04894323502781</c:v>
                </c:pt>
                <c:pt idx="189">
                  <c:v>126.2064385938405</c:v>
                </c:pt>
                <c:pt idx="190">
                  <c:v>127.1747529877006</c:v>
                </c:pt>
                <c:pt idx="191">
                  <c:v>128.08625074768051</c:v>
                </c:pt>
                <c:pt idx="192">
                  <c:v>128.94344541468101</c:v>
                </c:pt>
                <c:pt idx="193">
                  <c:v>129.78211039992209</c:v>
                </c:pt>
                <c:pt idx="194">
                  <c:v>130.52587753833069</c:v>
                </c:pt>
                <c:pt idx="195">
                  <c:v>131.24768423000111</c:v>
                </c:pt>
                <c:pt idx="196">
                  <c:v>131.890434308891</c:v>
                </c:pt>
                <c:pt idx="197">
                  <c:v>132.48035565445161</c:v>
                </c:pt>
                <c:pt idx="198">
                  <c:v>132.9966932969453</c:v>
                </c:pt>
                <c:pt idx="199">
                  <c:v>133.45948622865151</c:v>
                </c:pt>
                <c:pt idx="200">
                  <c:v>133.86058462064739</c:v>
                </c:pt>
                <c:pt idx="201">
                  <c:v>134.21136091835589</c:v>
                </c:pt>
                <c:pt idx="202">
                  <c:v>134.49367399209731</c:v>
                </c:pt>
                <c:pt idx="203">
                  <c:v>134.71093412687321</c:v>
                </c:pt>
                <c:pt idx="204">
                  <c:v>134.87032778155711</c:v>
                </c:pt>
                <c:pt idx="205">
                  <c:v>134.9647401452163</c:v>
                </c:pt>
                <c:pt idx="206">
                  <c:v>134.9999162606484</c:v>
                </c:pt>
                <c:pt idx="207">
                  <c:v>134.97047760730919</c:v>
                </c:pt>
                <c:pt idx="208">
                  <c:v>134.8794183487025</c:v>
                </c:pt>
                <c:pt idx="209">
                  <c:v>134.72098862070229</c:v>
                </c:pt>
                <c:pt idx="210">
                  <c:v>134.5075471255193</c:v>
                </c:pt>
                <c:pt idx="211">
                  <c:v>134.22969565269531</c:v>
                </c:pt>
                <c:pt idx="212">
                  <c:v>133.88376821953949</c:v>
                </c:pt>
                <c:pt idx="213">
                  <c:v>133.48894743305709</c:v>
                </c:pt>
                <c:pt idx="214">
                  <c:v>133.01132877688411</c:v>
                </c:pt>
                <c:pt idx="215">
                  <c:v>132.5059857952632</c:v>
                </c:pt>
                <c:pt idx="216">
                  <c:v>131.8587054687726</c:v>
                </c:pt>
                <c:pt idx="217">
                  <c:v>131.27362640023489</c:v>
                </c:pt>
                <c:pt idx="218">
                  <c:v>130.4932434048101</c:v>
                </c:pt>
                <c:pt idx="219">
                  <c:v>129.71302452166819</c:v>
                </c:pt>
                <c:pt idx="220">
                  <c:v>128.92831854636299</c:v>
                </c:pt>
                <c:pt idx="221">
                  <c:v>128.04043210581969</c:v>
                </c:pt>
                <c:pt idx="222">
                  <c:v>127.1210732126106</c:v>
                </c:pt>
                <c:pt idx="223">
                  <c:v>126.1467104912365</c:v>
                </c:pt>
                <c:pt idx="224">
                  <c:v>125.1081953891926</c:v>
                </c:pt>
                <c:pt idx="225">
                  <c:v>124.05655152199751</c:v>
                </c:pt>
                <c:pt idx="226">
                  <c:v>122.92376763569069</c:v>
                </c:pt>
                <c:pt idx="227">
                  <c:v>121.77410390497219</c:v>
                </c:pt>
                <c:pt idx="228">
                  <c:v>120.57842813213639</c:v>
                </c:pt>
                <c:pt idx="229">
                  <c:v>119.3293729227872</c:v>
                </c:pt>
                <c:pt idx="230">
                  <c:v>118.08012381969741</c:v>
                </c:pt>
                <c:pt idx="231">
                  <c:v>116.7456188580385</c:v>
                </c:pt>
                <c:pt idx="232">
                  <c:v>115.2057423873386</c:v>
                </c:pt>
                <c:pt idx="233">
                  <c:v>113.7867935018751</c:v>
                </c:pt>
                <c:pt idx="234">
                  <c:v>112.38193814402049</c:v>
                </c:pt>
                <c:pt idx="235">
                  <c:v>110.86881085832501</c:v>
                </c:pt>
                <c:pt idx="236">
                  <c:v>109.4098400146429</c:v>
                </c:pt>
                <c:pt idx="237">
                  <c:v>107.8493000377572</c:v>
                </c:pt>
                <c:pt idx="238">
                  <c:v>106.29048913247181</c:v>
                </c:pt>
                <c:pt idx="239">
                  <c:v>104.69440615425761</c:v>
                </c:pt>
                <c:pt idx="240">
                  <c:v>103.1012628829583</c:v>
                </c:pt>
                <c:pt idx="241">
                  <c:v>101.48768862498009</c:v>
                </c:pt>
                <c:pt idx="242">
                  <c:v>99.807606254247474</c:v>
                </c:pt>
                <c:pt idx="243">
                  <c:v>98.161275942114642</c:v>
                </c:pt>
                <c:pt idx="244">
                  <c:v>96.494994559946889</c:v>
                </c:pt>
                <c:pt idx="245">
                  <c:v>94.861065657529423</c:v>
                </c:pt>
                <c:pt idx="246">
                  <c:v>93.201823927100548</c:v>
                </c:pt>
                <c:pt idx="247">
                  <c:v>91.545505631447526</c:v>
                </c:pt>
                <c:pt idx="248">
                  <c:v>89.849159284424545</c:v>
                </c:pt>
                <c:pt idx="249">
                  <c:v>88.173349042511546</c:v>
                </c:pt>
                <c:pt idx="250">
                  <c:v>86.493472615748942</c:v>
                </c:pt>
                <c:pt idx="251">
                  <c:v>84.871047071176292</c:v>
                </c:pt>
                <c:pt idx="252">
                  <c:v>83.161939719017752</c:v>
                </c:pt>
                <c:pt idx="253">
                  <c:v>81.53844344525794</c:v>
                </c:pt>
                <c:pt idx="254">
                  <c:v>79.876232336146316</c:v>
                </c:pt>
                <c:pt idx="255">
                  <c:v>78.274993014656701</c:v>
                </c:pt>
                <c:pt idx="256">
                  <c:v>76.470801780389905</c:v>
                </c:pt>
                <c:pt idx="257">
                  <c:v>74.86714041480397</c:v>
                </c:pt>
                <c:pt idx="258">
                  <c:v>73.320136366251916</c:v>
                </c:pt>
                <c:pt idx="259">
                  <c:v>71.787234075812364</c:v>
                </c:pt>
                <c:pt idx="260">
                  <c:v>70.280765126670659</c:v>
                </c:pt>
                <c:pt idx="261">
                  <c:v>68.795215153827712</c:v>
                </c:pt>
                <c:pt idx="262">
                  <c:v>67.322379390490681</c:v>
                </c:pt>
                <c:pt idx="263">
                  <c:v>65.871732974542979</c:v>
                </c:pt>
                <c:pt idx="264">
                  <c:v>64.476833400196881</c:v>
                </c:pt>
                <c:pt idx="265">
                  <c:v>63.095479805123723</c:v>
                </c:pt>
                <c:pt idx="266">
                  <c:v>61.726064144621724</c:v>
                </c:pt>
                <c:pt idx="267">
                  <c:v>60.445825289374241</c:v>
                </c:pt>
                <c:pt idx="268">
                  <c:v>59.219694054979499</c:v>
                </c:pt>
                <c:pt idx="269">
                  <c:v>57.974241256549128</c:v>
                </c:pt>
                <c:pt idx="270">
                  <c:v>56.825330112684732</c:v>
                </c:pt>
                <c:pt idx="271">
                  <c:v>55.730150803338553</c:v>
                </c:pt>
                <c:pt idx="272">
                  <c:v>54.669758397964827</c:v>
                </c:pt>
                <c:pt idx="273">
                  <c:v>53.648318411388303</c:v>
                </c:pt>
                <c:pt idx="274">
                  <c:v>52.657106940635082</c:v>
                </c:pt>
                <c:pt idx="275">
                  <c:v>51.773470044668933</c:v>
                </c:pt>
                <c:pt idx="276">
                  <c:v>50.909855972621017</c:v>
                </c:pt>
                <c:pt idx="277">
                  <c:v>50.0864507661693</c:v>
                </c:pt>
                <c:pt idx="278">
                  <c:v>49.349859289930599</c:v>
                </c:pt>
                <c:pt idx="279">
                  <c:v>48.654626262466572</c:v>
                </c:pt>
                <c:pt idx="280">
                  <c:v>48.033690753260352</c:v>
                </c:pt>
                <c:pt idx="281">
                  <c:v>47.465328313458173</c:v>
                </c:pt>
                <c:pt idx="282">
                  <c:v>46.933074253672658</c:v>
                </c:pt>
                <c:pt idx="283">
                  <c:v>46.478483557835681</c:v>
                </c:pt>
                <c:pt idx="284">
                  <c:v>46.071632057637473</c:v>
                </c:pt>
                <c:pt idx="285">
                  <c:v>45.740569416343249</c:v>
                </c:pt>
                <c:pt idx="286">
                  <c:v>45.467365304543172</c:v>
                </c:pt>
                <c:pt idx="287">
                  <c:v>45.237743667463263</c:v>
                </c:pt>
                <c:pt idx="288">
                  <c:v>45.096833348296052</c:v>
                </c:pt>
                <c:pt idx="289">
                  <c:v>45.018485105882618</c:v>
                </c:pt>
                <c:pt idx="290">
                  <c:v>45.00156758677705</c:v>
                </c:pt>
                <c:pt idx="291">
                  <c:v>45.047750417534999</c:v>
                </c:pt>
                <c:pt idx="292">
                  <c:v>45.155968591963877</c:v>
                </c:pt>
                <c:pt idx="293">
                  <c:v>45.326447929217537</c:v>
                </c:pt>
                <c:pt idx="294">
                  <c:v>45.562614543814469</c:v>
                </c:pt>
                <c:pt idx="295">
                  <c:v>45.855439834386999</c:v>
                </c:pt>
                <c:pt idx="296">
                  <c:v>46.19462055621436</c:v>
                </c:pt>
                <c:pt idx="297">
                  <c:v>46.626326549634364</c:v>
                </c:pt>
                <c:pt idx="298">
                  <c:v>47.105932670693591</c:v>
                </c:pt>
                <c:pt idx="299">
                  <c:v>47.639275290755712</c:v>
                </c:pt>
                <c:pt idx="300">
                  <c:v>48.23180027313547</c:v>
                </c:pt>
                <c:pt idx="301">
                  <c:v>48.892203749944279</c:v>
                </c:pt>
                <c:pt idx="302">
                  <c:v>49.60020749500756</c:v>
                </c:pt>
                <c:pt idx="303">
                  <c:v>50.356951870072109</c:v>
                </c:pt>
                <c:pt idx="304">
                  <c:v>51.279174761390848</c:v>
                </c:pt>
                <c:pt idx="305">
                  <c:v>52.166130033641018</c:v>
                </c:pt>
                <c:pt idx="306">
                  <c:v>53.084279988246507</c:v>
                </c:pt>
                <c:pt idx="307">
                  <c:v>54.063794049082617</c:v>
                </c:pt>
                <c:pt idx="308">
                  <c:v>55.126528557028927</c:v>
                </c:pt>
                <c:pt idx="309">
                  <c:v>56.182610373133222</c:v>
                </c:pt>
                <c:pt idx="310">
                  <c:v>57.344998308594228</c:v>
                </c:pt>
                <c:pt idx="311">
                  <c:v>58.470742142498757</c:v>
                </c:pt>
                <c:pt idx="312">
                  <c:v>59.678917189912291</c:v>
                </c:pt>
                <c:pt idx="313">
                  <c:v>60.950317055512258</c:v>
                </c:pt>
                <c:pt idx="314">
                  <c:v>62.243534817541992</c:v>
                </c:pt>
                <c:pt idx="315">
                  <c:v>63.554003682614457</c:v>
                </c:pt>
                <c:pt idx="316">
                  <c:v>64.964149144116945</c:v>
                </c:pt>
                <c:pt idx="317">
                  <c:v>66.541474256353609</c:v>
                </c:pt>
                <c:pt idx="318">
                  <c:v>67.986668560432904</c:v>
                </c:pt>
                <c:pt idx="319">
                  <c:v>69.486863603836071</c:v>
                </c:pt>
                <c:pt idx="320">
                  <c:v>70.989587282872861</c:v>
                </c:pt>
                <c:pt idx="321">
                  <c:v>72.492893911581191</c:v>
                </c:pt>
                <c:pt idx="322">
                  <c:v>74.074705814204066</c:v>
                </c:pt>
                <c:pt idx="323">
                  <c:v>75.611698655762638</c:v>
                </c:pt>
                <c:pt idx="324">
                  <c:v>77.26898787542207</c:v>
                </c:pt>
                <c:pt idx="325">
                  <c:v>78.874035979804319</c:v>
                </c:pt>
                <c:pt idx="326">
                  <c:v>80.530667186131552</c:v>
                </c:pt>
                <c:pt idx="327">
                  <c:v>82.177895208069799</c:v>
                </c:pt>
                <c:pt idx="328">
                  <c:v>83.785111982323343</c:v>
                </c:pt>
                <c:pt idx="329">
                  <c:v>85.479901263981901</c:v>
                </c:pt>
                <c:pt idx="330">
                  <c:v>87.100993616433016</c:v>
                </c:pt>
                <c:pt idx="331">
                  <c:v>88.816976009143517</c:v>
                </c:pt>
                <c:pt idx="332">
                  <c:v>90.525158882275292</c:v>
                </c:pt>
                <c:pt idx="333">
                  <c:v>92.180483074079447</c:v>
                </c:pt>
                <c:pt idx="334">
                  <c:v>93.851964000750414</c:v>
                </c:pt>
                <c:pt idx="335">
                  <c:v>95.52233257794218</c:v>
                </c:pt>
                <c:pt idx="336">
                  <c:v>97.18457664485689</c:v>
                </c:pt>
                <c:pt idx="337">
                  <c:v>98.839181915024</c:v>
                </c:pt>
                <c:pt idx="338">
                  <c:v>100.47495049358341</c:v>
                </c:pt>
                <c:pt idx="339">
                  <c:v>102.1055377023588</c:v>
                </c:pt>
                <c:pt idx="340">
                  <c:v>103.87002137469079</c:v>
                </c:pt>
                <c:pt idx="341">
                  <c:v>105.3061478353075</c:v>
                </c:pt>
                <c:pt idx="342">
                  <c:v>107.0627979315243</c:v>
                </c:pt>
                <c:pt idx="343">
                  <c:v>108.63424461118601</c:v>
                </c:pt>
                <c:pt idx="344">
                  <c:v>110.12799289303661</c:v>
                </c:pt>
                <c:pt idx="345">
                  <c:v>111.6010635923153</c:v>
                </c:pt>
                <c:pt idx="346">
                  <c:v>113.0872447596919</c:v>
                </c:pt>
                <c:pt idx="347">
                  <c:v>114.53201599627531</c:v>
                </c:pt>
                <c:pt idx="348">
                  <c:v>115.8993742154412</c:v>
                </c:pt>
                <c:pt idx="349">
                  <c:v>117.1387394999502</c:v>
                </c:pt>
                <c:pt idx="350">
                  <c:v>118.4548979038657</c:v>
                </c:pt>
                <c:pt idx="351">
                  <c:v>119.9032514027347</c:v>
                </c:pt>
                <c:pt idx="352">
                  <c:v>121.1234976477282</c:v>
                </c:pt>
                <c:pt idx="353">
                  <c:v>122.3239440364853</c:v>
                </c:pt>
                <c:pt idx="354">
                  <c:v>123.4587187575588</c:v>
                </c:pt>
                <c:pt idx="355">
                  <c:v>124.5702534780425</c:v>
                </c:pt>
                <c:pt idx="356">
                  <c:v>125.6168679586582</c:v>
                </c:pt>
                <c:pt idx="357">
                  <c:v>126.6032019830765</c:v>
                </c:pt>
                <c:pt idx="358">
                  <c:v>127.5586010169539</c:v>
                </c:pt>
                <c:pt idx="359">
                  <c:v>128.4470720042487</c:v>
                </c:pt>
                <c:pt idx="360">
                  <c:v>129.29029814669869</c:v>
                </c:pt>
                <c:pt idx="361">
                  <c:v>130.06507945088049</c:v>
                </c:pt>
                <c:pt idx="362">
                  <c:v>130.82421549705199</c:v>
                </c:pt>
                <c:pt idx="363">
                  <c:v>131.50170472562851</c:v>
                </c:pt>
                <c:pt idx="364">
                  <c:v>132.12005988535159</c:v>
                </c:pt>
                <c:pt idx="365">
                  <c:v>132.67295029894331</c:v>
                </c:pt>
                <c:pt idx="366">
                  <c:v>133.1824119755137</c:v>
                </c:pt>
                <c:pt idx="367">
                  <c:v>133.62269276355929</c:v>
                </c:pt>
                <c:pt idx="368">
                  <c:v>134.00043628316649</c:v>
                </c:pt>
                <c:pt idx="369">
                  <c:v>134.3226082060464</c:v>
                </c:pt>
                <c:pt idx="370">
                  <c:v>134.61103290709619</c:v>
                </c:pt>
                <c:pt idx="371">
                  <c:v>134.7984501242168</c:v>
                </c:pt>
                <c:pt idx="372">
                  <c:v>134.92518820295621</c:v>
                </c:pt>
                <c:pt idx="373">
                  <c:v>134.990215851876</c:v>
                </c:pt>
                <c:pt idx="374">
                  <c:v>134.9932589043201</c:v>
                </c:pt>
                <c:pt idx="375">
                  <c:v>134.93374976108751</c:v>
                </c:pt>
                <c:pt idx="376">
                  <c:v>134.81092438983589</c:v>
                </c:pt>
                <c:pt idx="377">
                  <c:v>134.6262327453282</c:v>
                </c:pt>
                <c:pt idx="378">
                  <c:v>134.38275819528889</c:v>
                </c:pt>
                <c:pt idx="379">
                  <c:v>134.07358394837499</c:v>
                </c:pt>
                <c:pt idx="380">
                  <c:v>133.69957390981099</c:v>
                </c:pt>
                <c:pt idx="381">
                  <c:v>133.26223267341661</c:v>
                </c:pt>
                <c:pt idx="382">
                  <c:v>132.78056853177571</c:v>
                </c:pt>
                <c:pt idx="383">
                  <c:v>132.24489150499991</c:v>
                </c:pt>
                <c:pt idx="384">
                  <c:v>131.63727715828381</c:v>
                </c:pt>
                <c:pt idx="385">
                  <c:v>130.88939396127699</c:v>
                </c:pt>
                <c:pt idx="386">
                  <c:v>130.17878668452789</c:v>
                </c:pt>
                <c:pt idx="387">
                  <c:v>129.38562944922759</c:v>
                </c:pt>
                <c:pt idx="388">
                  <c:v>128.55741625104241</c:v>
                </c:pt>
                <c:pt idx="389">
                  <c:v>127.6624481830672</c:v>
                </c:pt>
                <c:pt idx="390">
                  <c:v>126.7067077901924</c:v>
                </c:pt>
                <c:pt idx="391">
                  <c:v>125.7501531130364</c:v>
                </c:pt>
                <c:pt idx="392">
                  <c:v>124.70871490107641</c:v>
                </c:pt>
                <c:pt idx="393">
                  <c:v>123.6115429981666</c:v>
                </c:pt>
                <c:pt idx="394">
                  <c:v>122.4749995673304</c:v>
                </c:pt>
                <c:pt idx="395">
                  <c:v>121.30055336848309</c:v>
                </c:pt>
                <c:pt idx="396">
                  <c:v>120.0295512352471</c:v>
                </c:pt>
                <c:pt idx="397">
                  <c:v>118.7381365676039</c:v>
                </c:pt>
                <c:pt idx="398">
                  <c:v>117.4303343551466</c:v>
                </c:pt>
                <c:pt idx="399">
                  <c:v>116.0783663748973</c:v>
                </c:pt>
                <c:pt idx="400">
                  <c:v>114.71501091587599</c:v>
                </c:pt>
                <c:pt idx="401">
                  <c:v>113.2980039439998</c:v>
                </c:pt>
                <c:pt idx="402">
                  <c:v>111.8391756349114</c:v>
                </c:pt>
                <c:pt idx="403">
                  <c:v>110.3356682248787</c:v>
                </c:pt>
                <c:pt idx="404">
                  <c:v>108.6466716471532</c:v>
                </c:pt>
                <c:pt idx="405">
                  <c:v>107.2895998099859</c:v>
                </c:pt>
                <c:pt idx="406">
                  <c:v>105.5628284075987</c:v>
                </c:pt>
                <c:pt idx="407">
                  <c:v>103.98412442307929</c:v>
                </c:pt>
                <c:pt idx="408">
                  <c:v>102.36816875886321</c:v>
                </c:pt>
                <c:pt idx="409">
                  <c:v>100.7796912383964</c:v>
                </c:pt>
                <c:pt idx="410">
                  <c:v>99.121462431182039</c:v>
                </c:pt>
                <c:pt idx="411">
                  <c:v>97.472013610682865</c:v>
                </c:pt>
                <c:pt idx="412">
                  <c:v>95.832483719934416</c:v>
                </c:pt>
                <c:pt idx="413">
                  <c:v>94.112485065610258</c:v>
                </c:pt>
                <c:pt idx="414">
                  <c:v>92.457073167390007</c:v>
                </c:pt>
                <c:pt idx="415">
                  <c:v>90.759352761741326</c:v>
                </c:pt>
                <c:pt idx="416">
                  <c:v>89.090361446344104</c:v>
                </c:pt>
                <c:pt idx="417">
                  <c:v>87.40271485108552</c:v>
                </c:pt>
                <c:pt idx="418">
                  <c:v>85.729309979107668</c:v>
                </c:pt>
                <c:pt idx="419">
                  <c:v>84.068443489989718</c:v>
                </c:pt>
                <c:pt idx="420">
                  <c:v>82.409268003003035</c:v>
                </c:pt>
                <c:pt idx="421">
                  <c:v>80.747076816792159</c:v>
                </c:pt>
                <c:pt idx="422">
                  <c:v>79.053015912867338</c:v>
                </c:pt>
                <c:pt idx="423">
                  <c:v>77.500623176700046</c:v>
                </c:pt>
                <c:pt idx="424">
                  <c:v>75.878838686359074</c:v>
                </c:pt>
                <c:pt idx="425">
                  <c:v>74.283865088627351</c:v>
                </c:pt>
                <c:pt idx="426">
                  <c:v>72.725445878502327</c:v>
                </c:pt>
                <c:pt idx="427">
                  <c:v>71.17732848122516</c:v>
                </c:pt>
                <c:pt idx="428">
                  <c:v>69.691311130545159</c:v>
                </c:pt>
                <c:pt idx="429">
                  <c:v>68.200520592566903</c:v>
                </c:pt>
                <c:pt idx="430">
                  <c:v>66.766177739451535</c:v>
                </c:pt>
                <c:pt idx="431">
                  <c:v>65.150710316176742</c:v>
                </c:pt>
                <c:pt idx="432">
                  <c:v>63.759416730901073</c:v>
                </c:pt>
                <c:pt idx="433">
                  <c:v>62.425528727117822</c:v>
                </c:pt>
                <c:pt idx="434">
                  <c:v>61.109859584888923</c:v>
                </c:pt>
                <c:pt idx="435">
                  <c:v>59.984337489483792</c:v>
                </c:pt>
                <c:pt idx="436">
                  <c:v>58.58812274290311</c:v>
                </c:pt>
                <c:pt idx="437">
                  <c:v>57.406668122468368</c:v>
                </c:pt>
                <c:pt idx="438">
                  <c:v>56.401702843785444</c:v>
                </c:pt>
                <c:pt idx="439">
                  <c:v>55.180032508905732</c:v>
                </c:pt>
                <c:pt idx="440">
                  <c:v>54.113822907312162</c:v>
                </c:pt>
                <c:pt idx="441">
                  <c:v>53.122788468151732</c:v>
                </c:pt>
                <c:pt idx="442">
                  <c:v>52.20127303060741</c:v>
                </c:pt>
                <c:pt idx="443">
                  <c:v>51.306788300244868</c:v>
                </c:pt>
                <c:pt idx="444">
                  <c:v>50.466417506637427</c:v>
                </c:pt>
                <c:pt idx="445">
                  <c:v>49.701586734997861</c:v>
                </c:pt>
                <c:pt idx="446">
                  <c:v>48.98520989953898</c:v>
                </c:pt>
                <c:pt idx="447">
                  <c:v>48.328751310867503</c:v>
                </c:pt>
                <c:pt idx="448">
                  <c:v>47.728993490266319</c:v>
                </c:pt>
                <c:pt idx="449">
                  <c:v>47.188537116820683</c:v>
                </c:pt>
                <c:pt idx="450">
                  <c:v>46.691072040293307</c:v>
                </c:pt>
                <c:pt idx="451">
                  <c:v>46.260294800551577</c:v>
                </c:pt>
                <c:pt idx="452">
                  <c:v>45.901888656075101</c:v>
                </c:pt>
                <c:pt idx="453">
                  <c:v>45.594250863427987</c:v>
                </c:pt>
                <c:pt idx="454">
                  <c:v>45.351947215800159</c:v>
                </c:pt>
                <c:pt idx="455">
                  <c:v>45.173067033503969</c:v>
                </c:pt>
                <c:pt idx="456">
                  <c:v>45.059035983322438</c:v>
                </c:pt>
                <c:pt idx="457">
                  <c:v>45.005015351109193</c:v>
                </c:pt>
                <c:pt idx="458">
                  <c:v>45.01155737164283</c:v>
                </c:pt>
                <c:pt idx="459">
                  <c:v>45.093096083622051</c:v>
                </c:pt>
                <c:pt idx="460">
                  <c:v>45.236496326409672</c:v>
                </c:pt>
                <c:pt idx="461">
                  <c:v>45.403884972745288</c:v>
                </c:pt>
                <c:pt idx="462">
                  <c:v>45.696674143996589</c:v>
                </c:pt>
                <c:pt idx="463">
                  <c:v>46.024399068858379</c:v>
                </c:pt>
                <c:pt idx="464">
                  <c:v>46.408333310808601</c:v>
                </c:pt>
                <c:pt idx="465">
                  <c:v>46.858830496133862</c:v>
                </c:pt>
                <c:pt idx="466">
                  <c:v>47.363532803743873</c:v>
                </c:pt>
                <c:pt idx="467">
                  <c:v>47.931557309933751</c:v>
                </c:pt>
                <c:pt idx="468">
                  <c:v>48.5601814910884</c:v>
                </c:pt>
                <c:pt idx="469">
                  <c:v>49.22967793298487</c:v>
                </c:pt>
                <c:pt idx="470">
                  <c:v>50.004177661914717</c:v>
                </c:pt>
                <c:pt idx="471">
                  <c:v>50.791779811344362</c:v>
                </c:pt>
                <c:pt idx="472">
                  <c:v>51.617604142133047</c:v>
                </c:pt>
                <c:pt idx="473">
                  <c:v>52.53222974602955</c:v>
                </c:pt>
                <c:pt idx="474">
                  <c:v>53.494107169069551</c:v>
                </c:pt>
                <c:pt idx="475">
                  <c:v>54.501618622078219</c:v>
                </c:pt>
                <c:pt idx="476">
                  <c:v>55.578851328858597</c:v>
                </c:pt>
                <c:pt idx="477">
                  <c:v>56.677715294560173</c:v>
                </c:pt>
                <c:pt idx="478">
                  <c:v>57.831829302453038</c:v>
                </c:pt>
                <c:pt idx="479">
                  <c:v>59.026849276985942</c:v>
                </c:pt>
                <c:pt idx="480">
                  <c:v>60.245685316314052</c:v>
                </c:pt>
                <c:pt idx="481">
                  <c:v>61.526906595213198</c:v>
                </c:pt>
                <c:pt idx="482">
                  <c:v>62.860727045326811</c:v>
                </c:pt>
                <c:pt idx="483">
                  <c:v>64.219899720992757</c:v>
                </c:pt>
                <c:pt idx="484">
                  <c:v>65.624093699000198</c:v>
                </c:pt>
                <c:pt idx="485">
                  <c:v>67.031735388095498</c:v>
                </c:pt>
                <c:pt idx="486">
                  <c:v>68.504387021632695</c:v>
                </c:pt>
                <c:pt idx="487">
                  <c:v>70.150340009583545</c:v>
                </c:pt>
                <c:pt idx="488">
                  <c:v>71.688828584423447</c:v>
                </c:pt>
                <c:pt idx="489">
                  <c:v>73.197634840788638</c:v>
                </c:pt>
                <c:pt idx="490">
                  <c:v>74.794162595930047</c:v>
                </c:pt>
                <c:pt idx="491">
                  <c:v>76.357517365455976</c:v>
                </c:pt>
                <c:pt idx="492">
                  <c:v>77.958488092026514</c:v>
                </c:pt>
                <c:pt idx="493">
                  <c:v>79.6090693078567</c:v>
                </c:pt>
                <c:pt idx="494">
                  <c:v>81.262722540701944</c:v>
                </c:pt>
                <c:pt idx="495">
                  <c:v>82.912798837128292</c:v>
                </c:pt>
                <c:pt idx="496">
                  <c:v>84.59880423231813</c:v>
                </c:pt>
                <c:pt idx="497">
                  <c:v>86.237220003966087</c:v>
                </c:pt>
                <c:pt idx="498">
                  <c:v>87.884707832081332</c:v>
                </c:pt>
                <c:pt idx="499">
                  <c:v>89.597662207338374</c:v>
                </c:pt>
                <c:pt idx="500">
                  <c:v>91.284470597321132</c:v>
                </c:pt>
                <c:pt idx="501">
                  <c:v>92.960783266298378</c:v>
                </c:pt>
                <c:pt idx="502">
                  <c:v>94.61924013537282</c:v>
                </c:pt>
                <c:pt idx="503">
                  <c:v>96.29524637571572</c:v>
                </c:pt>
                <c:pt idx="504">
                  <c:v>97.915643448596114</c:v>
                </c:pt>
                <c:pt idx="505">
                  <c:v>99.576993659118727</c:v>
                </c:pt>
                <c:pt idx="506">
                  <c:v>101.20739381187811</c:v>
                </c:pt>
                <c:pt idx="507">
                  <c:v>102.87136449049819</c:v>
                </c:pt>
                <c:pt idx="508">
                  <c:v>104.4463090117243</c:v>
                </c:pt>
                <c:pt idx="509">
                  <c:v>106.0716248976848</c:v>
                </c:pt>
                <c:pt idx="510">
                  <c:v>107.5950233800632</c:v>
                </c:pt>
                <c:pt idx="511">
                  <c:v>109.2978288273238</c:v>
                </c:pt>
                <c:pt idx="512">
                  <c:v>110.7978982175843</c:v>
                </c:pt>
                <c:pt idx="513">
                  <c:v>112.2736621976895</c:v>
                </c:pt>
                <c:pt idx="514">
                  <c:v>113.7459549653466</c:v>
                </c:pt>
                <c:pt idx="515">
                  <c:v>115.1367795165136</c:v>
                </c:pt>
                <c:pt idx="516">
                  <c:v>116.48759422909799</c:v>
                </c:pt>
                <c:pt idx="517">
                  <c:v>117.8583037691658</c:v>
                </c:pt>
                <c:pt idx="518">
                  <c:v>119.1792906165761</c:v>
                </c:pt>
                <c:pt idx="519">
                  <c:v>120.431006080613</c:v>
                </c:pt>
                <c:pt idx="520">
                  <c:v>121.61875724753899</c:v>
                </c:pt>
                <c:pt idx="521">
                  <c:v>122.80348611294529</c:v>
                </c:pt>
                <c:pt idx="522">
                  <c:v>123.89720292748321</c:v>
                </c:pt>
                <c:pt idx="523">
                  <c:v>124.97789696423661</c:v>
                </c:pt>
                <c:pt idx="524">
                  <c:v>126.0275673473962</c:v>
                </c:pt>
                <c:pt idx="525">
                  <c:v>127.0034076778082</c:v>
                </c:pt>
                <c:pt idx="526">
                  <c:v>127.9175227302957</c:v>
                </c:pt>
                <c:pt idx="527">
                  <c:v>128.79723729809569</c:v>
                </c:pt>
                <c:pt idx="528">
                  <c:v>129.619238177412</c:v>
                </c:pt>
                <c:pt idx="529">
                  <c:v>130.47666067627549</c:v>
                </c:pt>
                <c:pt idx="530">
                  <c:v>131.19082137246801</c:v>
                </c:pt>
                <c:pt idx="531">
                  <c:v>131.8336457919624</c:v>
                </c:pt>
                <c:pt idx="532">
                  <c:v>132.42528806489389</c:v>
                </c:pt>
                <c:pt idx="533">
                  <c:v>132.9559335987596</c:v>
                </c:pt>
                <c:pt idx="534">
                  <c:v>133.427231902952</c:v>
                </c:pt>
                <c:pt idx="535">
                  <c:v>133.84329258823331</c:v>
                </c:pt>
                <c:pt idx="536">
                  <c:v>134.18724856449231</c:v>
                </c:pt>
                <c:pt idx="537">
                  <c:v>134.4760969309973</c:v>
                </c:pt>
                <c:pt idx="538">
                  <c:v>134.69964055649581</c:v>
                </c:pt>
                <c:pt idx="539">
                  <c:v>134.86332230418719</c:v>
                </c:pt>
                <c:pt idx="540">
                  <c:v>134.96372824571321</c:v>
                </c:pt>
                <c:pt idx="541">
                  <c:v>134.9997642672916</c:v>
                </c:pt>
                <c:pt idx="542">
                  <c:v>134.9731612697592</c:v>
                </c:pt>
                <c:pt idx="543">
                  <c:v>134.88323874715331</c:v>
                </c:pt>
                <c:pt idx="544">
                  <c:v>134.7259057669593</c:v>
                </c:pt>
                <c:pt idx="545">
                  <c:v>134.517852253755</c:v>
                </c:pt>
                <c:pt idx="546">
                  <c:v>134.24260087780991</c:v>
                </c:pt>
                <c:pt idx="547">
                  <c:v>133.90070184637071</c:v>
                </c:pt>
                <c:pt idx="548">
                  <c:v>133.49920430131939</c:v>
                </c:pt>
                <c:pt idx="549">
                  <c:v>133.0442673070807</c:v>
                </c:pt>
                <c:pt idx="550">
                  <c:v>132.52448708809041</c:v>
                </c:pt>
                <c:pt idx="551">
                  <c:v>131.94976332977259</c:v>
                </c:pt>
                <c:pt idx="552">
                  <c:v>131.3125399478387</c:v>
                </c:pt>
                <c:pt idx="553">
                  <c:v>130.64566759856359</c:v>
                </c:pt>
                <c:pt idx="554">
                  <c:v>129.89004756100721</c:v>
                </c:pt>
                <c:pt idx="555">
                  <c:v>128.998105954165</c:v>
                </c:pt>
                <c:pt idx="556">
                  <c:v>128.11857997967061</c:v>
                </c:pt>
                <c:pt idx="557">
                  <c:v>127.1951747245807</c:v>
                </c:pt>
                <c:pt idx="558">
                  <c:v>126.24766324282859</c:v>
                </c:pt>
                <c:pt idx="559">
                  <c:v>125.2288502620257</c:v>
                </c:pt>
                <c:pt idx="560">
                  <c:v>124.16423954162759</c:v>
                </c:pt>
                <c:pt idx="561">
                  <c:v>123.0465341190812</c:v>
                </c:pt>
                <c:pt idx="562">
                  <c:v>121.8785931709304</c:v>
                </c:pt>
                <c:pt idx="563">
                  <c:v>120.6648090546859</c:v>
                </c:pt>
                <c:pt idx="564">
                  <c:v>119.421787706459</c:v>
                </c:pt>
                <c:pt idx="565">
                  <c:v>118.1335104171131</c:v>
                </c:pt>
                <c:pt idx="566">
                  <c:v>116.8010171795672</c:v>
                </c:pt>
                <c:pt idx="567">
                  <c:v>115.4183102496537</c:v>
                </c:pt>
                <c:pt idx="568">
                  <c:v>114.0644512566336</c:v>
                </c:pt>
                <c:pt idx="569">
                  <c:v>112.62526760604391</c:v>
                </c:pt>
                <c:pt idx="570">
                  <c:v>111.1513510311492</c:v>
                </c:pt>
                <c:pt idx="571">
                  <c:v>109.657604333824</c:v>
                </c:pt>
                <c:pt idx="572">
                  <c:v>108.11203981954429</c:v>
                </c:pt>
                <c:pt idx="573">
                  <c:v>106.58764502849429</c:v>
                </c:pt>
                <c:pt idx="574">
                  <c:v>104.82420984660359</c:v>
                </c:pt>
                <c:pt idx="575">
                  <c:v>103.2293590918618</c:v>
                </c:pt>
                <c:pt idx="576">
                  <c:v>101.5979787608043</c:v>
                </c:pt>
                <c:pt idx="577">
                  <c:v>99.971120168208202</c:v>
                </c:pt>
                <c:pt idx="578">
                  <c:v>98.336637537280254</c:v>
                </c:pt>
                <c:pt idx="579">
                  <c:v>96.716114927965947</c:v>
                </c:pt>
                <c:pt idx="580">
                  <c:v>95.032296939886265</c:v>
                </c:pt>
                <c:pt idx="581">
                  <c:v>93.407406005951799</c:v>
                </c:pt>
                <c:pt idx="582">
                  <c:v>91.705744771473462</c:v>
                </c:pt>
                <c:pt idx="583">
                  <c:v>89.990152358257603</c:v>
                </c:pt>
                <c:pt idx="584">
                  <c:v>88.360378159542933</c:v>
                </c:pt>
                <c:pt idx="585">
                  <c:v>86.661542185581212</c:v>
                </c:pt>
                <c:pt idx="586">
                  <c:v>84.994394761469877</c:v>
                </c:pt>
                <c:pt idx="587">
                  <c:v>83.334740702355518</c:v>
                </c:pt>
                <c:pt idx="588">
                  <c:v>81.72297518102954</c:v>
                </c:pt>
                <c:pt idx="589">
                  <c:v>80.074344913251011</c:v>
                </c:pt>
                <c:pt idx="590">
                  <c:v>78.250225584719473</c:v>
                </c:pt>
                <c:pt idx="591">
                  <c:v>76.6371818313429</c:v>
                </c:pt>
                <c:pt idx="592">
                  <c:v>75.03432533839819</c:v>
                </c:pt>
                <c:pt idx="593">
                  <c:v>73.508555311766813</c:v>
                </c:pt>
                <c:pt idx="594">
                  <c:v>71.953089748532946</c:v>
                </c:pt>
                <c:pt idx="595">
                  <c:v>70.436827088525149</c:v>
                </c:pt>
                <c:pt idx="596">
                  <c:v>68.934144587763711</c:v>
                </c:pt>
                <c:pt idx="597">
                  <c:v>67.455691324856843</c:v>
                </c:pt>
                <c:pt idx="598">
                  <c:v>66.022995119018859</c:v>
                </c:pt>
                <c:pt idx="599">
                  <c:v>64.623006077341401</c:v>
                </c:pt>
                <c:pt idx="600">
                  <c:v>63.270198651334717</c:v>
                </c:pt>
                <c:pt idx="601">
                  <c:v>61.942132551658119</c:v>
                </c:pt>
                <c:pt idx="602">
                  <c:v>60.657305269984121</c:v>
                </c:pt>
                <c:pt idx="603">
                  <c:v>59.385347256864208</c:v>
                </c:pt>
                <c:pt idx="604">
                  <c:v>58.178163959550858</c:v>
                </c:pt>
                <c:pt idx="605">
                  <c:v>57.017586101407382</c:v>
                </c:pt>
                <c:pt idx="606">
                  <c:v>55.879958747136577</c:v>
                </c:pt>
                <c:pt idx="607">
                  <c:v>54.826319907162627</c:v>
                </c:pt>
                <c:pt idx="608">
                  <c:v>53.795193549208562</c:v>
                </c:pt>
                <c:pt idx="609">
                  <c:v>52.8037761795443</c:v>
                </c:pt>
                <c:pt idx="610">
                  <c:v>51.787385338003389</c:v>
                </c:pt>
                <c:pt idx="611">
                  <c:v>50.931762579446463</c:v>
                </c:pt>
                <c:pt idx="612">
                  <c:v>50.123725790546708</c:v>
                </c:pt>
                <c:pt idx="613">
                  <c:v>49.385255287430368</c:v>
                </c:pt>
                <c:pt idx="614">
                  <c:v>48.672193295215777</c:v>
                </c:pt>
                <c:pt idx="615">
                  <c:v>48.050456696785268</c:v>
                </c:pt>
                <c:pt idx="616">
                  <c:v>47.481569115632198</c:v>
                </c:pt>
                <c:pt idx="617">
                  <c:v>46.957754778592189</c:v>
                </c:pt>
                <c:pt idx="618">
                  <c:v>46.502183239520271</c:v>
                </c:pt>
                <c:pt idx="619">
                  <c:v>46.093306542863367</c:v>
                </c:pt>
                <c:pt idx="620">
                  <c:v>45.754711123924388</c:v>
                </c:pt>
                <c:pt idx="621">
                  <c:v>45.481119626505929</c:v>
                </c:pt>
                <c:pt idx="622">
                  <c:v>45.265601374175191</c:v>
                </c:pt>
                <c:pt idx="623">
                  <c:v>45.114999252336183</c:v>
                </c:pt>
                <c:pt idx="624">
                  <c:v>45.026070486599792</c:v>
                </c:pt>
                <c:pt idx="625">
                  <c:v>45.000238712410237</c:v>
                </c:pt>
                <c:pt idx="626">
                  <c:v>45.037947344352652</c:v>
                </c:pt>
                <c:pt idx="627">
                  <c:v>45.139249780837773</c:v>
                </c:pt>
                <c:pt idx="628">
                  <c:v>45.301282770450328</c:v>
                </c:pt>
                <c:pt idx="629">
                  <c:v>45.529354415499952</c:v>
                </c:pt>
                <c:pt idx="630">
                  <c:v>45.819973811648303</c:v>
                </c:pt>
                <c:pt idx="631">
                  <c:v>46.168728065535959</c:v>
                </c:pt>
                <c:pt idx="632">
                  <c:v>46.576388864202009</c:v>
                </c:pt>
                <c:pt idx="633">
                  <c:v>47.047611699680857</c:v>
                </c:pt>
                <c:pt idx="634">
                  <c:v>47.572913827468611</c:v>
                </c:pt>
                <c:pt idx="635">
                  <c:v>48.163494328119363</c:v>
                </c:pt>
                <c:pt idx="636">
                  <c:v>48.804585749540927</c:v>
                </c:pt>
                <c:pt idx="637">
                  <c:v>49.600265462783327</c:v>
                </c:pt>
                <c:pt idx="638">
                  <c:v>50.356779597038283</c:v>
                </c:pt>
                <c:pt idx="639">
                  <c:v>51.159583818542693</c:v>
                </c:pt>
                <c:pt idx="640">
                  <c:v>52.028889817498339</c:v>
                </c:pt>
                <c:pt idx="641">
                  <c:v>52.980684932670883</c:v>
                </c:pt>
                <c:pt idx="642">
                  <c:v>53.953613135016312</c:v>
                </c:pt>
                <c:pt idx="643">
                  <c:v>54.98299338786174</c:v>
                </c:pt>
                <c:pt idx="644">
                  <c:v>56.051550580661541</c:v>
                </c:pt>
                <c:pt idx="645">
                  <c:v>57.159086252819137</c:v>
                </c:pt>
                <c:pt idx="646">
                  <c:v>58.353250299624143</c:v>
                </c:pt>
                <c:pt idx="647">
                  <c:v>59.580061833939993</c:v>
                </c:pt>
                <c:pt idx="648">
                  <c:v>60.846860184854727</c:v>
                </c:pt>
                <c:pt idx="649">
                  <c:v>62.129277051854046</c:v>
                </c:pt>
                <c:pt idx="650">
                  <c:v>63.471373702208382</c:v>
                </c:pt>
                <c:pt idx="651">
                  <c:v>64.815968942821556</c:v>
                </c:pt>
                <c:pt idx="652">
                  <c:v>66.235708097053703</c:v>
                </c:pt>
                <c:pt idx="653">
                  <c:v>67.707921404356739</c:v>
                </c:pt>
                <c:pt idx="654">
                  <c:v>69.31766105338653</c:v>
                </c:pt>
                <c:pt idx="655">
                  <c:v>70.831162176877854</c:v>
                </c:pt>
                <c:pt idx="656">
                  <c:v>72.18814860161217</c:v>
                </c:pt>
                <c:pt idx="657">
                  <c:v>73.777682443203474</c:v>
                </c:pt>
                <c:pt idx="658">
                  <c:v>75.547521750105105</c:v>
                </c:pt>
                <c:pt idx="659">
                  <c:v>77.120657307190086</c:v>
                </c:pt>
                <c:pt idx="660">
                  <c:v>78.782014517915457</c:v>
                </c:pt>
                <c:pt idx="661">
                  <c:v>80.357691118904029</c:v>
                </c:pt>
                <c:pt idx="662">
                  <c:v>81.968279034749344</c:v>
                </c:pt>
                <c:pt idx="663">
                  <c:v>83.629686792461754</c:v>
                </c:pt>
                <c:pt idx="664">
                  <c:v>85.346945732024707</c:v>
                </c:pt>
                <c:pt idx="665">
                  <c:v>87.020470795154708</c:v>
                </c:pt>
                <c:pt idx="666">
                  <c:v>88.72124698421645</c:v>
                </c:pt>
                <c:pt idx="667">
                  <c:v>90.375415143593486</c:v>
                </c:pt>
                <c:pt idx="668">
                  <c:v>92.069846115788323</c:v>
                </c:pt>
                <c:pt idx="669">
                  <c:v>93.718019514510502</c:v>
                </c:pt>
                <c:pt idx="670">
                  <c:v>95.455222877883443</c:v>
                </c:pt>
                <c:pt idx="671">
                  <c:v>97.092051839287862</c:v>
                </c:pt>
                <c:pt idx="672">
                  <c:v>98.701479517625529</c:v>
                </c:pt>
                <c:pt idx="673">
                  <c:v>100.3553831958309</c:v>
                </c:pt>
                <c:pt idx="674">
                  <c:v>102.00226377321729</c:v>
                </c:pt>
                <c:pt idx="675">
                  <c:v>103.6287536089411</c:v>
                </c:pt>
                <c:pt idx="676">
                  <c:v>105.1694771842599</c:v>
                </c:pt>
                <c:pt idx="677">
                  <c:v>106.7348839244233</c:v>
                </c:pt>
                <c:pt idx="678">
                  <c:v>108.4624138789423</c:v>
                </c:pt>
                <c:pt idx="679">
                  <c:v>109.9711195479465</c:v>
                </c:pt>
                <c:pt idx="680">
                  <c:v>111.46040282278661</c:v>
                </c:pt>
                <c:pt idx="681">
                  <c:v>112.925632014041</c:v>
                </c:pt>
                <c:pt idx="682">
                  <c:v>114.37228648587011</c:v>
                </c:pt>
                <c:pt idx="683">
                  <c:v>115.7650321910094</c:v>
                </c:pt>
                <c:pt idx="684">
                  <c:v>117.1687560227985</c:v>
                </c:pt>
                <c:pt idx="685">
                  <c:v>118.3307919811916</c:v>
                </c:pt>
                <c:pt idx="686">
                  <c:v>119.6396125875812</c:v>
                </c:pt>
                <c:pt idx="687">
                  <c:v>121.009127230872</c:v>
                </c:pt>
                <c:pt idx="688">
                  <c:v>122.204519113049</c:v>
                </c:pt>
                <c:pt idx="689">
                  <c:v>123.35620349285171</c:v>
                </c:pt>
                <c:pt idx="690">
                  <c:v>124.4698709531699</c:v>
                </c:pt>
                <c:pt idx="691">
                  <c:v>125.51281114078451</c:v>
                </c:pt>
                <c:pt idx="692">
                  <c:v>126.530904957207</c:v>
                </c:pt>
                <c:pt idx="693">
                  <c:v>127.4634968984671</c:v>
                </c:pt>
                <c:pt idx="694">
                  <c:v>128.36192058002339</c:v>
                </c:pt>
                <c:pt idx="695">
                  <c:v>129.21996223448809</c:v>
                </c:pt>
                <c:pt idx="696">
                  <c:v>130.02268135085811</c:v>
                </c:pt>
                <c:pt idx="697">
                  <c:v>130.7597592332543</c:v>
                </c:pt>
                <c:pt idx="698">
                  <c:v>131.43929791290981</c:v>
                </c:pt>
                <c:pt idx="699">
                  <c:v>132.05107492902599</c:v>
                </c:pt>
                <c:pt idx="700">
                  <c:v>132.6243320262017</c:v>
                </c:pt>
                <c:pt idx="701">
                  <c:v>133.13226210433999</c:v>
                </c:pt>
                <c:pt idx="702">
                  <c:v>133.57744657126821</c:v>
                </c:pt>
                <c:pt idx="703">
                  <c:v>133.9697906286504</c:v>
                </c:pt>
                <c:pt idx="704">
                  <c:v>134.29463182954669</c:v>
                </c:pt>
                <c:pt idx="705">
                  <c:v>134.55957665707069</c:v>
                </c:pt>
                <c:pt idx="706">
                  <c:v>134.78231404953959</c:v>
                </c:pt>
                <c:pt idx="707">
                  <c:v>134.91670310404621</c:v>
                </c:pt>
                <c:pt idx="708">
                  <c:v>134.9878831906706</c:v>
                </c:pt>
                <c:pt idx="709">
                  <c:v>134.9954932902863</c:v>
                </c:pt>
                <c:pt idx="710">
                  <c:v>134.9411813547066</c:v>
                </c:pt>
                <c:pt idx="711">
                  <c:v>134.8221861653052</c:v>
                </c:pt>
                <c:pt idx="712">
                  <c:v>134.6392030061055</c:v>
                </c:pt>
                <c:pt idx="713">
                  <c:v>134.40174992234549</c:v>
                </c:pt>
                <c:pt idx="714">
                  <c:v>134.09342987493829</c:v>
                </c:pt>
                <c:pt idx="715">
                  <c:v>133.72285771135279</c:v>
                </c:pt>
                <c:pt idx="716">
                  <c:v>133.2950776648623</c:v>
                </c:pt>
                <c:pt idx="717">
                  <c:v>132.79906025661009</c:v>
                </c:pt>
                <c:pt idx="718">
                  <c:v>132.23753584093609</c:v>
                </c:pt>
                <c:pt idx="719">
                  <c:v>131.70471663352049</c:v>
                </c:pt>
                <c:pt idx="720">
                  <c:v>130.95487250385301</c:v>
                </c:pt>
                <c:pt idx="721">
                  <c:v>130.23744223549889</c:v>
                </c:pt>
                <c:pt idx="722">
                  <c:v>129.46983363350381</c:v>
                </c:pt>
                <c:pt idx="723">
                  <c:v>128.61741646678169</c:v>
                </c:pt>
                <c:pt idx="724">
                  <c:v>127.7496060560423</c:v>
                </c:pt>
                <c:pt idx="725">
                  <c:v>126.78750195703719</c:v>
                </c:pt>
                <c:pt idx="726">
                  <c:v>125.784439540482</c:v>
                </c:pt>
                <c:pt idx="727">
                  <c:v>124.72586355743231</c:v>
                </c:pt>
                <c:pt idx="728">
                  <c:v>123.615776045144</c:v>
                </c:pt>
                <c:pt idx="729">
                  <c:v>122.47772017785471</c:v>
                </c:pt>
                <c:pt idx="730">
                  <c:v>121.3332059492128</c:v>
                </c:pt>
                <c:pt idx="731">
                  <c:v>120.0615038118043</c:v>
                </c:pt>
                <c:pt idx="732">
                  <c:v>118.822678560265</c:v>
                </c:pt>
                <c:pt idx="733">
                  <c:v>117.5245030646558</c:v>
                </c:pt>
                <c:pt idx="734">
                  <c:v>116.1640355056784</c:v>
                </c:pt>
                <c:pt idx="735">
                  <c:v>114.76456450299089</c:v>
                </c:pt>
                <c:pt idx="736">
                  <c:v>113.3054140002436</c:v>
                </c:pt>
                <c:pt idx="737">
                  <c:v>111.91279351273261</c:v>
                </c:pt>
                <c:pt idx="738">
                  <c:v>110.42446092432409</c:v>
                </c:pt>
                <c:pt idx="739">
                  <c:v>108.92406636795189</c:v>
                </c:pt>
                <c:pt idx="740">
                  <c:v>107.342955816119</c:v>
                </c:pt>
                <c:pt idx="741">
                  <c:v>105.7841695313146</c:v>
                </c:pt>
                <c:pt idx="742">
                  <c:v>104.2035202080779</c:v>
                </c:pt>
                <c:pt idx="743">
                  <c:v>102.5677279167505</c:v>
                </c:pt>
                <c:pt idx="744">
                  <c:v>100.9759531236635</c:v>
                </c:pt>
                <c:pt idx="745">
                  <c:v>99.408194692344409</c:v>
                </c:pt>
                <c:pt idx="746">
                  <c:v>97.701045419699241</c:v>
                </c:pt>
                <c:pt idx="747">
                  <c:v>96.038139151866076</c:v>
                </c:pt>
                <c:pt idx="748">
                  <c:v>94.39344906044748</c:v>
                </c:pt>
                <c:pt idx="749">
                  <c:v>92.676134767493153</c:v>
                </c:pt>
                <c:pt idx="750">
                  <c:v>90.868939868342778</c:v>
                </c:pt>
                <c:pt idx="751">
                  <c:v>89.175620896419943</c:v>
                </c:pt>
                <c:pt idx="752">
                  <c:v>87.503088569015503</c:v>
                </c:pt>
                <c:pt idx="753">
                  <c:v>85.867303119431213</c:v>
                </c:pt>
                <c:pt idx="754">
                  <c:v>84.164480819529985</c:v>
                </c:pt>
                <c:pt idx="755">
                  <c:v>82.510412348409687</c:v>
                </c:pt>
                <c:pt idx="756">
                  <c:v>80.848650465947216</c:v>
                </c:pt>
                <c:pt idx="757">
                  <c:v>79.239955985360837</c:v>
                </c:pt>
                <c:pt idx="758">
                  <c:v>77.55991497891074</c:v>
                </c:pt>
                <c:pt idx="759">
                  <c:v>75.983719912999902</c:v>
                </c:pt>
                <c:pt idx="760">
                  <c:v>74.383327585220044</c:v>
                </c:pt>
                <c:pt idx="761">
                  <c:v>72.836210256935914</c:v>
                </c:pt>
                <c:pt idx="762">
                  <c:v>71.301839465818176</c:v>
                </c:pt>
                <c:pt idx="763">
                  <c:v>69.752708912408451</c:v>
                </c:pt>
                <c:pt idx="764">
                  <c:v>68.214091382154848</c:v>
                </c:pt>
                <c:pt idx="765">
                  <c:v>66.769077910969216</c:v>
                </c:pt>
                <c:pt idx="766">
                  <c:v>65.350734376840151</c:v>
                </c:pt>
                <c:pt idx="767">
                  <c:v>63.951922903787008</c:v>
                </c:pt>
                <c:pt idx="768">
                  <c:v>62.610694470708268</c:v>
                </c:pt>
                <c:pt idx="769">
                  <c:v>61.30114152266141</c:v>
                </c:pt>
                <c:pt idx="770">
                  <c:v>60.021040905382762</c:v>
                </c:pt>
                <c:pt idx="771">
                  <c:v>58.788576605779397</c:v>
                </c:pt>
                <c:pt idx="772">
                  <c:v>57.589865218633953</c:v>
                </c:pt>
                <c:pt idx="773">
                  <c:v>56.455635932440579</c:v>
                </c:pt>
                <c:pt idx="774">
                  <c:v>55.3477613477137</c:v>
                </c:pt>
                <c:pt idx="775">
                  <c:v>54.296259859521719</c:v>
                </c:pt>
                <c:pt idx="776">
                  <c:v>53.300757822204993</c:v>
                </c:pt>
                <c:pt idx="777">
                  <c:v>52.356952496524578</c:v>
                </c:pt>
                <c:pt idx="778">
                  <c:v>51.438883312739193</c:v>
                </c:pt>
                <c:pt idx="779">
                  <c:v>50.602733904295143</c:v>
                </c:pt>
                <c:pt idx="780">
                  <c:v>49.804838735516917</c:v>
                </c:pt>
                <c:pt idx="781">
                  <c:v>49.073584459348922</c:v>
                </c:pt>
                <c:pt idx="782">
                  <c:v>48.410921524622111</c:v>
                </c:pt>
                <c:pt idx="783">
                  <c:v>47.790041705988088</c:v>
                </c:pt>
                <c:pt idx="784">
                  <c:v>47.243943476974138</c:v>
                </c:pt>
                <c:pt idx="785">
                  <c:v>46.750385937488417</c:v>
                </c:pt>
                <c:pt idx="786">
                  <c:v>46.320752979183929</c:v>
                </c:pt>
                <c:pt idx="787">
                  <c:v>45.946316204677053</c:v>
                </c:pt>
                <c:pt idx="788">
                  <c:v>45.639236278710449</c:v>
                </c:pt>
                <c:pt idx="789">
                  <c:v>45.385979251639391</c:v>
                </c:pt>
                <c:pt idx="790">
                  <c:v>45.194154874981763</c:v>
                </c:pt>
                <c:pt idx="791">
                  <c:v>45.060830757996612</c:v>
                </c:pt>
                <c:pt idx="792">
                  <c:v>45.005187102211153</c:v>
                </c:pt>
                <c:pt idx="793">
                  <c:v>45.011030726554893</c:v>
                </c:pt>
                <c:pt idx="794">
                  <c:v>45.078792838311053</c:v>
                </c:pt>
                <c:pt idx="795">
                  <c:v>45.209825044487623</c:v>
                </c:pt>
                <c:pt idx="796">
                  <c:v>45.404682164735853</c:v>
                </c:pt>
                <c:pt idx="797">
                  <c:v>45.65746023206237</c:v>
                </c:pt>
                <c:pt idx="798">
                  <c:v>45.964304485557022</c:v>
                </c:pt>
                <c:pt idx="799">
                  <c:v>46.351858084923911</c:v>
                </c:pt>
                <c:pt idx="800">
                  <c:v>46.792812033903033</c:v>
                </c:pt>
                <c:pt idx="801">
                  <c:v>47.284894576128792</c:v>
                </c:pt>
                <c:pt idx="802">
                  <c:v>47.841297894783438</c:v>
                </c:pt>
                <c:pt idx="803">
                  <c:v>48.459525480264453</c:v>
                </c:pt>
                <c:pt idx="804">
                  <c:v>49.191173376307823</c:v>
                </c:pt>
                <c:pt idx="805">
                  <c:v>49.939090805905153</c:v>
                </c:pt>
                <c:pt idx="806">
                  <c:v>50.727274663978378</c:v>
                </c:pt>
                <c:pt idx="807">
                  <c:v>51.571281422358709</c:v>
                </c:pt>
                <c:pt idx="808">
                  <c:v>52.470680760356537</c:v>
                </c:pt>
                <c:pt idx="809">
                  <c:v>53.423615408290622</c:v>
                </c:pt>
                <c:pt idx="810">
                  <c:v>54.41908367637609</c:v>
                </c:pt>
                <c:pt idx="811">
                  <c:v>55.47759390509777</c:v>
                </c:pt>
                <c:pt idx="812">
                  <c:v>56.583269369355392</c:v>
                </c:pt>
                <c:pt idx="813">
                  <c:v>57.687312975634939</c:v>
                </c:pt>
                <c:pt idx="814">
                  <c:v>58.890455804269557</c:v>
                </c:pt>
                <c:pt idx="815">
                  <c:v>60.116226476332763</c:v>
                </c:pt>
                <c:pt idx="816">
                  <c:v>61.374496943164253</c:v>
                </c:pt>
                <c:pt idx="817">
                  <c:v>62.691651746430381</c:v>
                </c:pt>
                <c:pt idx="818">
                  <c:v>64.049387976532628</c:v>
                </c:pt>
                <c:pt idx="819">
                  <c:v>65.584335518763979</c:v>
                </c:pt>
                <c:pt idx="820">
                  <c:v>67.011491578106202</c:v>
                </c:pt>
                <c:pt idx="821">
                  <c:v>68.476437507595421</c:v>
                </c:pt>
                <c:pt idx="822">
                  <c:v>69.955925690623403</c:v>
                </c:pt>
                <c:pt idx="823">
                  <c:v>71.433947407772337</c:v>
                </c:pt>
                <c:pt idx="824">
                  <c:v>72.979878480809731</c:v>
                </c:pt>
                <c:pt idx="825">
                  <c:v>74.560624891616726</c:v>
                </c:pt>
                <c:pt idx="826">
                  <c:v>76.129489056278231</c:v>
                </c:pt>
                <c:pt idx="827">
                  <c:v>77.756729004730161</c:v>
                </c:pt>
                <c:pt idx="828">
                  <c:v>79.349828673071812</c:v>
                </c:pt>
                <c:pt idx="829">
                  <c:v>81.02637533332917</c:v>
                </c:pt>
                <c:pt idx="830">
                  <c:v>82.643090377170736</c:v>
                </c:pt>
                <c:pt idx="831">
                  <c:v>84.324682851758013</c:v>
                </c:pt>
                <c:pt idx="832">
                  <c:v>86.168983837803211</c:v>
                </c:pt>
                <c:pt idx="833">
                  <c:v>87.838237661703531</c:v>
                </c:pt>
                <c:pt idx="834">
                  <c:v>89.50639832568838</c:v>
                </c:pt>
                <c:pt idx="835">
                  <c:v>91.178838327489728</c:v>
                </c:pt>
                <c:pt idx="836">
                  <c:v>92.947762649165455</c:v>
                </c:pt>
                <c:pt idx="837">
                  <c:v>94.569320016699351</c:v>
                </c:pt>
                <c:pt idx="838">
                  <c:v>96.251042428850539</c:v>
                </c:pt>
                <c:pt idx="839">
                  <c:v>97.884054670663986</c:v>
                </c:pt>
                <c:pt idx="840">
                  <c:v>99.547174174552126</c:v>
                </c:pt>
                <c:pt idx="841">
                  <c:v>101.18872957987649</c:v>
                </c:pt>
                <c:pt idx="842">
                  <c:v>102.7967849543251</c:v>
                </c:pt>
                <c:pt idx="843">
                  <c:v>104.3984841849188</c:v>
                </c:pt>
                <c:pt idx="844">
                  <c:v>105.94336722912681</c:v>
                </c:pt>
                <c:pt idx="845">
                  <c:v>107.53048328203531</c:v>
                </c:pt>
                <c:pt idx="846">
                  <c:v>109.0694574609788</c:v>
                </c:pt>
                <c:pt idx="847">
                  <c:v>110.576253938202</c:v>
                </c:pt>
                <c:pt idx="848">
                  <c:v>112.04713962416</c:v>
                </c:pt>
                <c:pt idx="849">
                  <c:v>113.5111474379768</c:v>
                </c:pt>
                <c:pt idx="850">
                  <c:v>114.91045481280371</c:v>
                </c:pt>
                <c:pt idx="851">
                  <c:v>116.32176505666919</c:v>
                </c:pt>
                <c:pt idx="852">
                  <c:v>117.6754141811698</c:v>
                </c:pt>
                <c:pt idx="853">
                  <c:v>118.9721853536057</c:v>
                </c:pt>
                <c:pt idx="854">
                  <c:v>120.21476138844</c:v>
                </c:pt>
                <c:pt idx="855">
                  <c:v>121.4715668996177</c:v>
                </c:pt>
                <c:pt idx="856">
                  <c:v>122.64528717939309</c:v>
                </c:pt>
                <c:pt idx="857">
                  <c:v>123.7631301052555</c:v>
                </c:pt>
                <c:pt idx="858">
                  <c:v>124.8420424152548</c:v>
                </c:pt>
                <c:pt idx="859">
                  <c:v>125.9080907640238</c:v>
                </c:pt>
                <c:pt idx="860">
                  <c:v>126.8738524600742</c:v>
                </c:pt>
                <c:pt idx="861">
                  <c:v>127.8089445873843</c:v>
                </c:pt>
                <c:pt idx="862">
                  <c:v>128.6926876674369</c:v>
                </c:pt>
                <c:pt idx="863">
                  <c:v>129.6116379622236</c:v>
                </c:pt>
                <c:pt idx="864">
                  <c:v>130.38967650765511</c:v>
                </c:pt>
                <c:pt idx="865">
                  <c:v>131.09985873496461</c:v>
                </c:pt>
                <c:pt idx="866">
                  <c:v>131.75582896792059</c:v>
                </c:pt>
                <c:pt idx="867">
                  <c:v>132.34923612535351</c:v>
                </c:pt>
                <c:pt idx="868">
                  <c:v>132.89293361214521</c:v>
                </c:pt>
                <c:pt idx="869">
                  <c:v>133.37467236583879</c:v>
                </c:pt>
                <c:pt idx="870">
                  <c:v>133.79012241622769</c:v>
                </c:pt>
                <c:pt idx="871">
                  <c:v>134.15539039872249</c:v>
                </c:pt>
                <c:pt idx="872">
                  <c:v>134.44407360610629</c:v>
                </c:pt>
                <c:pt idx="873">
                  <c:v>134.67551623493199</c:v>
                </c:pt>
                <c:pt idx="874">
                  <c:v>134.84484299323981</c:v>
                </c:pt>
                <c:pt idx="875">
                  <c:v>134.9522707945157</c:v>
                </c:pt>
                <c:pt idx="876">
                  <c:v>134.99856805428831</c:v>
                </c:pt>
                <c:pt idx="877">
                  <c:v>134.98097064999479</c:v>
                </c:pt>
                <c:pt idx="878">
                  <c:v>134.90155248511391</c:v>
                </c:pt>
                <c:pt idx="879">
                  <c:v>134.76136863085711</c:v>
                </c:pt>
                <c:pt idx="880">
                  <c:v>134.55977104490799</c:v>
                </c:pt>
                <c:pt idx="881">
                  <c:v>134.29628034219459</c:v>
                </c:pt>
                <c:pt idx="882">
                  <c:v>133.93328904726991</c:v>
                </c:pt>
                <c:pt idx="883">
                  <c:v>133.53453202250361</c:v>
                </c:pt>
                <c:pt idx="884">
                  <c:v>133.08682788990839</c:v>
                </c:pt>
                <c:pt idx="885">
                  <c:v>132.57169953484311</c:v>
                </c:pt>
                <c:pt idx="886">
                  <c:v>131.987975950189</c:v>
                </c:pt>
                <c:pt idx="887">
                  <c:v>131.36340592661259</c:v>
                </c:pt>
                <c:pt idx="888">
                  <c:v>130.67148570567491</c:v>
                </c:pt>
                <c:pt idx="889">
                  <c:v>129.90634619302969</c:v>
                </c:pt>
                <c:pt idx="890">
                  <c:v>129.10209054259309</c:v>
                </c:pt>
                <c:pt idx="891">
                  <c:v>128.23682766258619</c:v>
                </c:pt>
                <c:pt idx="892">
                  <c:v>127.33431477241371</c:v>
                </c:pt>
                <c:pt idx="893">
                  <c:v>126.3511406705918</c:v>
                </c:pt>
                <c:pt idx="894">
                  <c:v>125.3545043954469</c:v>
                </c:pt>
                <c:pt idx="895">
                  <c:v>124.28625424999809</c:v>
                </c:pt>
                <c:pt idx="896">
                  <c:v>123.1770421503418</c:v>
                </c:pt>
                <c:pt idx="897">
                  <c:v>122.01773054336969</c:v>
                </c:pt>
                <c:pt idx="898">
                  <c:v>120.83174846552311</c:v>
                </c:pt>
                <c:pt idx="899">
                  <c:v>119.58539978553971</c:v>
                </c:pt>
                <c:pt idx="900">
                  <c:v>118.2977169738524</c:v>
                </c:pt>
                <c:pt idx="901">
                  <c:v>117.00474270023039</c:v>
                </c:pt>
                <c:pt idx="902">
                  <c:v>115.61633993484</c:v>
                </c:pt>
                <c:pt idx="903">
                  <c:v>114.23241107868721</c:v>
                </c:pt>
                <c:pt idx="904">
                  <c:v>112.6219736601098</c:v>
                </c:pt>
                <c:pt idx="905">
                  <c:v>111.1614445355694</c:v>
                </c:pt>
                <c:pt idx="906">
                  <c:v>109.66916482382589</c:v>
                </c:pt>
                <c:pt idx="907">
                  <c:v>108.1375498236318</c:v>
                </c:pt>
                <c:pt idx="908">
                  <c:v>106.5802458820707</c:v>
                </c:pt>
                <c:pt idx="909">
                  <c:v>104.9971966071296</c:v>
                </c:pt>
                <c:pt idx="910">
                  <c:v>103.41275294717801</c:v>
                </c:pt>
                <c:pt idx="911">
                  <c:v>101.83161974030961</c:v>
                </c:pt>
                <c:pt idx="912">
                  <c:v>100.1700009385146</c:v>
                </c:pt>
                <c:pt idx="913">
                  <c:v>98.538054924153599</c:v>
                </c:pt>
                <c:pt idx="914">
                  <c:v>96.890663842123274</c:v>
                </c:pt>
                <c:pt idx="915">
                  <c:v>95.248383318020501</c:v>
                </c:pt>
                <c:pt idx="916">
                  <c:v>93.563157460848132</c:v>
                </c:pt>
                <c:pt idx="917">
                  <c:v>91.900021127966838</c:v>
                </c:pt>
                <c:pt idx="918">
                  <c:v>90.227301941012854</c:v>
                </c:pt>
                <c:pt idx="919">
                  <c:v>88.550858505568698</c:v>
                </c:pt>
                <c:pt idx="920">
                  <c:v>86.855922278364233</c:v>
                </c:pt>
                <c:pt idx="921">
                  <c:v>85.23235355119732</c:v>
                </c:pt>
                <c:pt idx="922">
                  <c:v>83.551263591503073</c:v>
                </c:pt>
                <c:pt idx="923">
                  <c:v>81.704031839517157</c:v>
                </c:pt>
                <c:pt idx="924">
                  <c:v>80.03255521434707</c:v>
                </c:pt>
                <c:pt idx="925">
                  <c:v>78.611965707241765</c:v>
                </c:pt>
                <c:pt idx="926">
                  <c:v>76.803067030918029</c:v>
                </c:pt>
                <c:pt idx="927">
                  <c:v>75.192101498449517</c:v>
                </c:pt>
                <c:pt idx="928">
                  <c:v>73.653532675803277</c:v>
                </c:pt>
                <c:pt idx="929">
                  <c:v>72.09740129381295</c:v>
                </c:pt>
                <c:pt idx="930">
                  <c:v>70.563114622191236</c:v>
                </c:pt>
                <c:pt idx="931">
                  <c:v>69.080908689380195</c:v>
                </c:pt>
                <c:pt idx="932">
                  <c:v>67.58059093353728</c:v>
                </c:pt>
                <c:pt idx="933">
                  <c:v>66.162762701614156</c:v>
                </c:pt>
                <c:pt idx="934">
                  <c:v>64.733812345115325</c:v>
                </c:pt>
                <c:pt idx="935">
                  <c:v>63.330268644914618</c:v>
                </c:pt>
                <c:pt idx="936">
                  <c:v>61.996036695674981</c:v>
                </c:pt>
                <c:pt idx="937">
                  <c:v>60.72936140312828</c:v>
                </c:pt>
                <c:pt idx="938">
                  <c:v>59.478814904338783</c:v>
                </c:pt>
                <c:pt idx="939">
                  <c:v>58.262043756824681</c:v>
                </c:pt>
                <c:pt idx="940">
                  <c:v>57.073621225797368</c:v>
                </c:pt>
                <c:pt idx="941">
                  <c:v>55.973106168466977</c:v>
                </c:pt>
                <c:pt idx="942">
                  <c:v>54.856739518990622</c:v>
                </c:pt>
                <c:pt idx="943">
                  <c:v>53.82388521981656</c:v>
                </c:pt>
                <c:pt idx="944">
                  <c:v>52.856493594866777</c:v>
                </c:pt>
                <c:pt idx="945">
                  <c:v>51.937406032092987</c:v>
                </c:pt>
                <c:pt idx="946">
                  <c:v>51.051892951638223</c:v>
                </c:pt>
                <c:pt idx="947">
                  <c:v>50.239494048388487</c:v>
                </c:pt>
                <c:pt idx="948">
                  <c:v>49.46811922220278</c:v>
                </c:pt>
                <c:pt idx="949">
                  <c:v>48.74971444886588</c:v>
                </c:pt>
                <c:pt idx="950">
                  <c:v>48.112999653736189</c:v>
                </c:pt>
                <c:pt idx="951">
                  <c:v>47.53874696625298</c:v>
                </c:pt>
                <c:pt idx="952">
                  <c:v>47.012232757335113</c:v>
                </c:pt>
                <c:pt idx="953">
                  <c:v>46.542119812743977</c:v>
                </c:pt>
                <c:pt idx="954">
                  <c:v>46.139134709644033</c:v>
                </c:pt>
                <c:pt idx="955">
                  <c:v>45.789339369892559</c:v>
                </c:pt>
                <c:pt idx="956">
                  <c:v>45.509013761338871</c:v>
                </c:pt>
                <c:pt idx="957">
                  <c:v>45.294011243689248</c:v>
                </c:pt>
                <c:pt idx="958">
                  <c:v>45.128172726864648</c:v>
                </c:pt>
                <c:pt idx="959">
                  <c:v>45.033828537599007</c:v>
                </c:pt>
                <c:pt idx="960">
                  <c:v>45.000035886924493</c:v>
                </c:pt>
                <c:pt idx="961">
                  <c:v>45.028877357938192</c:v>
                </c:pt>
                <c:pt idx="962">
                  <c:v>45.12013279615428</c:v>
                </c:pt>
                <c:pt idx="963">
                  <c:v>45.275116778774901</c:v>
                </c:pt>
                <c:pt idx="964">
                  <c:v>45.489744612965119</c:v>
                </c:pt>
                <c:pt idx="965">
                  <c:v>45.772285008074</c:v>
                </c:pt>
                <c:pt idx="966">
                  <c:v>46.157268690714623</c:v>
                </c:pt>
                <c:pt idx="967">
                  <c:v>46.561155634471334</c:v>
                </c:pt>
                <c:pt idx="968">
                  <c:v>47.029750292441911</c:v>
                </c:pt>
                <c:pt idx="969">
                  <c:v>47.558791628955561</c:v>
                </c:pt>
                <c:pt idx="970">
                  <c:v>48.151528166446333</c:v>
                </c:pt>
                <c:pt idx="971">
                  <c:v>48.790444877924998</c:v>
                </c:pt>
                <c:pt idx="972">
                  <c:v>49.500871550664719</c:v>
                </c:pt>
                <c:pt idx="973">
                  <c:v>50.256668131266963</c:v>
                </c:pt>
                <c:pt idx="974">
                  <c:v>51.059522566139172</c:v>
                </c:pt>
                <c:pt idx="975">
                  <c:v>51.911658162316421</c:v>
                </c:pt>
                <c:pt idx="976">
                  <c:v>52.842553682216533</c:v>
                </c:pt>
                <c:pt idx="977">
                  <c:v>53.818918501296586</c:v>
                </c:pt>
                <c:pt idx="978">
                  <c:v>54.831277616530443</c:v>
                </c:pt>
                <c:pt idx="979">
                  <c:v>55.91535497291818</c:v>
                </c:pt>
                <c:pt idx="980">
                  <c:v>57.050070593975107</c:v>
                </c:pt>
                <c:pt idx="981">
                  <c:v>58.223318431406483</c:v>
                </c:pt>
                <c:pt idx="982">
                  <c:v>59.405392979613232</c:v>
                </c:pt>
                <c:pt idx="983">
                  <c:v>60.679066841713748</c:v>
                </c:pt>
                <c:pt idx="984">
                  <c:v>61.990932834856459</c:v>
                </c:pt>
                <c:pt idx="985">
                  <c:v>63.317378271732657</c:v>
                </c:pt>
                <c:pt idx="986">
                  <c:v>64.680977174906076</c:v>
                </c:pt>
                <c:pt idx="987">
                  <c:v>66.119772794061021</c:v>
                </c:pt>
                <c:pt idx="988">
                  <c:v>67.506735137529176</c:v>
                </c:pt>
                <c:pt idx="989">
                  <c:v>69.175615959059684</c:v>
                </c:pt>
                <c:pt idx="990">
                  <c:v>70.672192582124495</c:v>
                </c:pt>
                <c:pt idx="991">
                  <c:v>72.020380924869698</c:v>
                </c:pt>
                <c:pt idx="992">
                  <c:v>73.604972683791033</c:v>
                </c:pt>
                <c:pt idx="993">
                  <c:v>75.187828522780507</c:v>
                </c:pt>
                <c:pt idx="994">
                  <c:v>76.825781512991682</c:v>
                </c:pt>
                <c:pt idx="995">
                  <c:v>78.424610444587657</c:v>
                </c:pt>
                <c:pt idx="996">
                  <c:v>80.043673166674282</c:v>
                </c:pt>
                <c:pt idx="997">
                  <c:v>81.903180838789609</c:v>
                </c:pt>
                <c:pt idx="998">
                  <c:v>83.551665312533416</c:v>
                </c:pt>
                <c:pt idx="999">
                  <c:v>85.157759292658142</c:v>
                </c:pt>
                <c:pt idx="1000">
                  <c:v>86.836539421670992</c:v>
                </c:pt>
                <c:pt idx="1001">
                  <c:v>88.513313984545846</c:v>
                </c:pt>
                <c:pt idx="1002">
                  <c:v>90.208682624991724</c:v>
                </c:pt>
                <c:pt idx="1003">
                  <c:v>91.904478550433311</c:v>
                </c:pt>
                <c:pt idx="1004">
                  <c:v>93.595184605421082</c:v>
                </c:pt>
                <c:pt idx="1005">
                  <c:v>95.245196567986497</c:v>
                </c:pt>
                <c:pt idx="1006">
                  <c:v>96.874699860012569</c:v>
                </c:pt>
                <c:pt idx="1007">
                  <c:v>98.559063224369069</c:v>
                </c:pt>
                <c:pt idx="1008">
                  <c:v>100.23771010436811</c:v>
                </c:pt>
                <c:pt idx="1009">
                  <c:v>101.8362905513266</c:v>
                </c:pt>
                <c:pt idx="1010">
                  <c:v>103.4616687255722</c:v>
                </c:pt>
                <c:pt idx="1011">
                  <c:v>105.04309321899051</c:v>
                </c:pt>
                <c:pt idx="1012">
                  <c:v>106.6062004541871</c:v>
                </c:pt>
                <c:pt idx="1013">
                  <c:v>108.16383619334179</c:v>
                </c:pt>
                <c:pt idx="1014">
                  <c:v>109.6830855954756</c:v>
                </c:pt>
                <c:pt idx="1015">
                  <c:v>111.2240585104755</c:v>
                </c:pt>
                <c:pt idx="1016">
                  <c:v>112.7093140857652</c:v>
                </c:pt>
                <c:pt idx="1017">
                  <c:v>114.136365459507</c:v>
                </c:pt>
                <c:pt idx="1018">
                  <c:v>115.50606850424511</c:v>
                </c:pt>
                <c:pt idx="1019">
                  <c:v>116.8976852174341</c:v>
                </c:pt>
                <c:pt idx="1020">
                  <c:v>118.2137407406159</c:v>
                </c:pt>
                <c:pt idx="1021">
                  <c:v>119.5376226500607</c:v>
                </c:pt>
                <c:pt idx="1022">
                  <c:v>120.7704056847905</c:v>
                </c:pt>
                <c:pt idx="1023">
                  <c:v>121.9714337899058</c:v>
                </c:pt>
                <c:pt idx="1024">
                  <c:v>123.24929043597611</c:v>
                </c:pt>
                <c:pt idx="1025">
                  <c:v>124.2250972089019</c:v>
                </c:pt>
                <c:pt idx="1026">
                  <c:v>125.3147868187381</c:v>
                </c:pt>
                <c:pt idx="1027">
                  <c:v>126.34445005396501</c:v>
                </c:pt>
                <c:pt idx="1028">
                  <c:v>127.33439583452601</c:v>
                </c:pt>
                <c:pt idx="1029">
                  <c:v>128.22605104577761</c:v>
                </c:pt>
                <c:pt idx="1030">
                  <c:v>129.09198234426179</c:v>
                </c:pt>
                <c:pt idx="1031">
                  <c:v>129.9759635093362</c:v>
                </c:pt>
                <c:pt idx="1032">
                  <c:v>130.6991590574462</c:v>
                </c:pt>
                <c:pt idx="1033">
                  <c:v>131.39526029014829</c:v>
                </c:pt>
                <c:pt idx="1034">
                  <c:v>132.02513319038411</c:v>
                </c:pt>
                <c:pt idx="1035">
                  <c:v>132.6033722215102</c:v>
                </c:pt>
                <c:pt idx="1036">
                  <c:v>133.11501044454951</c:v>
                </c:pt>
                <c:pt idx="1037">
                  <c:v>133.56264844297991</c:v>
                </c:pt>
                <c:pt idx="1038">
                  <c:v>133.95150159830081</c:v>
                </c:pt>
                <c:pt idx="1039">
                  <c:v>134.28212008913101</c:v>
                </c:pt>
                <c:pt idx="1040">
                  <c:v>134.55123304904001</c:v>
                </c:pt>
                <c:pt idx="1041">
                  <c:v>134.75340742326651</c:v>
                </c:pt>
                <c:pt idx="1042">
                  <c:v>134.8968785296174</c:v>
                </c:pt>
                <c:pt idx="1043">
                  <c:v>134.9782378068096</c:v>
                </c:pt>
                <c:pt idx="1044">
                  <c:v>134.9976885430269</c:v>
                </c:pt>
                <c:pt idx="1045">
                  <c:v>134.94953019867481</c:v>
                </c:pt>
                <c:pt idx="1046">
                  <c:v>134.83593421320941</c:v>
                </c:pt>
                <c:pt idx="1047">
                  <c:v>134.66392447459879</c:v>
                </c:pt>
                <c:pt idx="1048">
                  <c:v>134.4359984677061</c:v>
                </c:pt>
                <c:pt idx="1049">
                  <c:v>134.1316429291472</c:v>
                </c:pt>
                <c:pt idx="1050">
                  <c:v>133.77980060536859</c:v>
                </c:pt>
                <c:pt idx="1051">
                  <c:v>133.3651760514372</c:v>
                </c:pt>
                <c:pt idx="1052">
                  <c:v>132.87566073272029</c:v>
                </c:pt>
                <c:pt idx="1053">
                  <c:v>132.34863627891619</c:v>
                </c:pt>
                <c:pt idx="1054">
                  <c:v>131.75735739444369</c:v>
                </c:pt>
                <c:pt idx="1055">
                  <c:v>131.09578785636299</c:v>
                </c:pt>
                <c:pt idx="1056">
                  <c:v>130.37189233959299</c:v>
                </c:pt>
                <c:pt idx="1057">
                  <c:v>129.58322992666851</c:v>
                </c:pt>
                <c:pt idx="1058">
                  <c:v>128.76060105390471</c:v>
                </c:pt>
                <c:pt idx="1059">
                  <c:v>127.89531136440991</c:v>
                </c:pt>
                <c:pt idx="1060">
                  <c:v>126.9494802342749</c:v>
                </c:pt>
                <c:pt idx="1061">
                  <c:v>125.9754248154271</c:v>
                </c:pt>
                <c:pt idx="1062">
                  <c:v>124.9502426035686</c:v>
                </c:pt>
                <c:pt idx="1063">
                  <c:v>123.7669959254284</c:v>
                </c:pt>
                <c:pt idx="1064">
                  <c:v>122.6300017247751</c:v>
                </c:pt>
                <c:pt idx="1065">
                  <c:v>121.4759443316343</c:v>
                </c:pt>
                <c:pt idx="1066">
                  <c:v>120.24860601561311</c:v>
                </c:pt>
                <c:pt idx="1067">
                  <c:v>118.9527093890258</c:v>
                </c:pt>
                <c:pt idx="1068">
                  <c:v>117.6725662051951</c:v>
                </c:pt>
                <c:pt idx="1069">
                  <c:v>116.37126099116171</c:v>
                </c:pt>
                <c:pt idx="1070">
                  <c:v>114.9597221757037</c:v>
                </c:pt>
                <c:pt idx="1071">
                  <c:v>113.5684405681604</c:v>
                </c:pt>
                <c:pt idx="1072">
                  <c:v>112.10963481959899</c:v>
                </c:pt>
                <c:pt idx="1073">
                  <c:v>110.6321947518997</c:v>
                </c:pt>
                <c:pt idx="1074">
                  <c:v>109.1551324138677</c:v>
                </c:pt>
                <c:pt idx="1075">
                  <c:v>107.4386126336474</c:v>
                </c:pt>
                <c:pt idx="1076">
                  <c:v>105.89017585643791</c:v>
                </c:pt>
                <c:pt idx="1077">
                  <c:v>104.27543092039789</c:v>
                </c:pt>
                <c:pt idx="1078">
                  <c:v>102.7057323065189</c:v>
                </c:pt>
                <c:pt idx="1079">
                  <c:v>101.0746408664989</c:v>
                </c:pt>
                <c:pt idx="1080">
                  <c:v>99.458835545678866</c:v>
                </c:pt>
                <c:pt idx="1081">
                  <c:v>97.79566850198006</c:v>
                </c:pt>
                <c:pt idx="1082">
                  <c:v>96.127479213140134</c:v>
                </c:pt>
                <c:pt idx="1083">
                  <c:v>94.469033979762941</c:v>
                </c:pt>
                <c:pt idx="1084">
                  <c:v>92.817218572766649</c:v>
                </c:pt>
                <c:pt idx="1085">
                  <c:v>91.169503840345669</c:v>
                </c:pt>
                <c:pt idx="1086">
                  <c:v>89.497086979362066</c:v>
                </c:pt>
                <c:pt idx="1087">
                  <c:v>87.819295098847832</c:v>
                </c:pt>
                <c:pt idx="1088">
                  <c:v>86.158490392247828</c:v>
                </c:pt>
                <c:pt idx="1089">
                  <c:v>84.292981121443475</c:v>
                </c:pt>
                <c:pt idx="1090">
                  <c:v>82.639178024573752</c:v>
                </c:pt>
                <c:pt idx="1091">
                  <c:v>80.990293013584591</c:v>
                </c:pt>
                <c:pt idx="1092">
                  <c:v>79.358590976048077</c:v>
                </c:pt>
                <c:pt idx="1093">
                  <c:v>77.728360636307343</c:v>
                </c:pt>
                <c:pt idx="1094">
                  <c:v>76.094409701527127</c:v>
                </c:pt>
                <c:pt idx="1095">
                  <c:v>74.503809960771392</c:v>
                </c:pt>
                <c:pt idx="1096">
                  <c:v>72.921864979073746</c:v>
                </c:pt>
                <c:pt idx="1097">
                  <c:v>71.365143077330941</c:v>
                </c:pt>
                <c:pt idx="1098">
                  <c:v>69.848200671265886</c:v>
                </c:pt>
                <c:pt idx="1099">
                  <c:v>68.355649820475037</c:v>
                </c:pt>
                <c:pt idx="1100">
                  <c:v>66.902221704819596</c:v>
                </c:pt>
                <c:pt idx="1101">
                  <c:v>65.479593278989725</c:v>
                </c:pt>
                <c:pt idx="1102">
                  <c:v>64.093640593210353</c:v>
                </c:pt>
                <c:pt idx="1103">
                  <c:v>62.738705573822983</c:v>
                </c:pt>
                <c:pt idx="1104">
                  <c:v>61.407803260642837</c:v>
                </c:pt>
                <c:pt idx="1105">
                  <c:v>60.099382395529929</c:v>
                </c:pt>
                <c:pt idx="1106">
                  <c:v>58.84079103647921</c:v>
                </c:pt>
                <c:pt idx="1107">
                  <c:v>57.66344018702992</c:v>
                </c:pt>
                <c:pt idx="1108">
                  <c:v>56.522026891148172</c:v>
                </c:pt>
                <c:pt idx="1109">
                  <c:v>55.414738379445573</c:v>
                </c:pt>
                <c:pt idx="1110">
                  <c:v>54.383169417497669</c:v>
                </c:pt>
                <c:pt idx="1111">
                  <c:v>53.372085222249098</c:v>
                </c:pt>
                <c:pt idx="1112">
                  <c:v>52.436673270998398</c:v>
                </c:pt>
                <c:pt idx="1113">
                  <c:v>51.545202815792862</c:v>
                </c:pt>
                <c:pt idx="1114">
                  <c:v>50.698186773229388</c:v>
                </c:pt>
                <c:pt idx="1115">
                  <c:v>49.907059536002613</c:v>
                </c:pt>
                <c:pt idx="1116">
                  <c:v>49.171616366726163</c:v>
                </c:pt>
                <c:pt idx="1117">
                  <c:v>48.50724057217213</c:v>
                </c:pt>
                <c:pt idx="1118">
                  <c:v>47.879045148093113</c:v>
                </c:pt>
                <c:pt idx="1119">
                  <c:v>47.266567167820632</c:v>
                </c:pt>
                <c:pt idx="1120">
                  <c:v>46.770475929433012</c:v>
                </c:pt>
                <c:pt idx="1121">
                  <c:v>46.335022977466998</c:v>
                </c:pt>
                <c:pt idx="1122">
                  <c:v>45.957569938758027</c:v>
                </c:pt>
                <c:pt idx="1123">
                  <c:v>45.641365305139409</c:v>
                </c:pt>
                <c:pt idx="1124">
                  <c:v>45.391660786827892</c:v>
                </c:pt>
                <c:pt idx="1125">
                  <c:v>45.202934322807572</c:v>
                </c:pt>
                <c:pt idx="1126">
                  <c:v>45.075010433275168</c:v>
                </c:pt>
                <c:pt idx="1127">
                  <c:v>45.008832879062673</c:v>
                </c:pt>
                <c:pt idx="1128">
                  <c:v>45.005742190807588</c:v>
                </c:pt>
                <c:pt idx="1129">
                  <c:v>45.06328472818435</c:v>
                </c:pt>
                <c:pt idx="1130">
                  <c:v>45.183439346711793</c:v>
                </c:pt>
                <c:pt idx="1131">
                  <c:v>45.36950878370596</c:v>
                </c:pt>
                <c:pt idx="1132">
                  <c:v>45.611042007633081</c:v>
                </c:pt>
                <c:pt idx="1133">
                  <c:v>45.920966200461862</c:v>
                </c:pt>
                <c:pt idx="1134">
                  <c:v>46.32730741053021</c:v>
                </c:pt>
                <c:pt idx="1135">
                  <c:v>46.764914482871468</c:v>
                </c:pt>
                <c:pt idx="1136">
                  <c:v>47.250040105063277</c:v>
                </c:pt>
                <c:pt idx="1137">
                  <c:v>47.801998953042748</c:v>
                </c:pt>
                <c:pt idx="1138">
                  <c:v>48.404134710450613</c:v>
                </c:pt>
                <c:pt idx="1139">
                  <c:v>49.073920497809702</c:v>
                </c:pt>
                <c:pt idx="1140">
                  <c:v>49.792366476457801</c:v>
                </c:pt>
                <c:pt idx="1141">
                  <c:v>50.573834959278187</c:v>
                </c:pt>
                <c:pt idx="1142">
                  <c:v>51.398013913711253</c:v>
                </c:pt>
                <c:pt idx="1143">
                  <c:v>52.376376902089831</c:v>
                </c:pt>
                <c:pt idx="1144">
                  <c:v>53.343986344702003</c:v>
                </c:pt>
                <c:pt idx="1145">
                  <c:v>54.34551913860394</c:v>
                </c:pt>
                <c:pt idx="1146">
                  <c:v>55.397642697353149</c:v>
                </c:pt>
                <c:pt idx="1147">
                  <c:v>56.505060277246848</c:v>
                </c:pt>
                <c:pt idx="1148">
                  <c:v>57.661911429052623</c:v>
                </c:pt>
                <c:pt idx="1149">
                  <c:v>58.85185589485733</c:v>
                </c:pt>
                <c:pt idx="1150">
                  <c:v>60.071302807663663</c:v>
                </c:pt>
                <c:pt idx="1151">
                  <c:v>61.360268770980852</c:v>
                </c:pt>
                <c:pt idx="1152">
                  <c:v>62.66402049123117</c:v>
                </c:pt>
                <c:pt idx="1153">
                  <c:v>64.017014959662419</c:v>
                </c:pt>
                <c:pt idx="1154">
                  <c:v>65.400223311459982</c:v>
                </c:pt>
                <c:pt idx="1155">
                  <c:v>66.795202231386526</c:v>
                </c:pt>
                <c:pt idx="1156">
                  <c:v>68.273095165420813</c:v>
                </c:pt>
                <c:pt idx="1157">
                  <c:v>69.759559330085395</c:v>
                </c:pt>
                <c:pt idx="1158">
                  <c:v>71.240617419205705</c:v>
                </c:pt>
                <c:pt idx="1159">
                  <c:v>72.750548642982906</c:v>
                </c:pt>
                <c:pt idx="1160">
                  <c:v>74.347381875998096</c:v>
                </c:pt>
                <c:pt idx="1161">
                  <c:v>75.907691885944075</c:v>
                </c:pt>
                <c:pt idx="1162">
                  <c:v>77.499677718536176</c:v>
                </c:pt>
                <c:pt idx="1163">
                  <c:v>79.134193985353875</c:v>
                </c:pt>
                <c:pt idx="1164">
                  <c:v>80.951048391441631</c:v>
                </c:pt>
                <c:pt idx="1165">
                  <c:v>82.61252589515891</c:v>
                </c:pt>
                <c:pt idx="1166">
                  <c:v>84.260334497284148</c:v>
                </c:pt>
                <c:pt idx="1167">
                  <c:v>85.902682090812348</c:v>
                </c:pt>
                <c:pt idx="1168">
                  <c:v>87.579369474917854</c:v>
                </c:pt>
                <c:pt idx="1169">
                  <c:v>89.258299083345165</c:v>
                </c:pt>
                <c:pt idx="1170">
                  <c:v>90.916582973095444</c:v>
                </c:pt>
                <c:pt idx="1171">
                  <c:v>92.609058537602991</c:v>
                </c:pt>
                <c:pt idx="1172">
                  <c:v>94.261045512399079</c:v>
                </c:pt>
                <c:pt idx="1173">
                  <c:v>95.949515731885128</c:v>
                </c:pt>
                <c:pt idx="1174">
                  <c:v>97.57736896278638</c:v>
                </c:pt>
                <c:pt idx="1175">
                  <c:v>99.219412148845208</c:v>
                </c:pt>
                <c:pt idx="1176">
                  <c:v>100.8640857037682</c:v>
                </c:pt>
                <c:pt idx="1177">
                  <c:v>102.49276599319209</c:v>
                </c:pt>
                <c:pt idx="1178">
                  <c:v>104.28680366307751</c:v>
                </c:pt>
                <c:pt idx="1179">
                  <c:v>105.87969602565769</c:v>
                </c:pt>
                <c:pt idx="1180">
                  <c:v>107.404787346788</c:v>
                </c:pt>
                <c:pt idx="1181">
                  <c:v>108.9508146370278</c:v>
                </c:pt>
                <c:pt idx="1182">
                  <c:v>110.45868081235911</c:v>
                </c:pt>
                <c:pt idx="1183">
                  <c:v>111.9111773321775</c:v>
                </c:pt>
                <c:pt idx="1184">
                  <c:v>113.3807705941522</c:v>
                </c:pt>
                <c:pt idx="1185">
                  <c:v>114.80441063067811</c:v>
                </c:pt>
                <c:pt idx="1186">
                  <c:v>116.18782638759031</c:v>
                </c:pt>
                <c:pt idx="1187">
                  <c:v>117.5493668545614</c:v>
                </c:pt>
                <c:pt idx="1188">
                  <c:v>118.8921096302533</c:v>
                </c:pt>
                <c:pt idx="1189">
                  <c:v>120.1632665986041</c:v>
                </c:pt>
                <c:pt idx="1190">
                  <c:v>121.3733680451535</c:v>
                </c:pt>
                <c:pt idx="1191">
                  <c:v>122.55204325986961</c:v>
                </c:pt>
                <c:pt idx="1192">
                  <c:v>123.6960077273061</c:v>
                </c:pt>
                <c:pt idx="1193">
                  <c:v>124.77590044080431</c:v>
                </c:pt>
                <c:pt idx="1194">
                  <c:v>125.8186831960104</c:v>
                </c:pt>
                <c:pt idx="1195">
                  <c:v>126.8167950908519</c:v>
                </c:pt>
                <c:pt idx="1196">
                  <c:v>127.761347076842</c:v>
                </c:pt>
                <c:pt idx="1197">
                  <c:v>128.65042952405631</c:v>
                </c:pt>
                <c:pt idx="1198">
                  <c:v>129.4840722403224</c:v>
                </c:pt>
                <c:pt idx="1199">
                  <c:v>130.25424611362081</c:v>
                </c:pt>
                <c:pt idx="1200">
                  <c:v>130.9656315658236</c:v>
                </c:pt>
                <c:pt idx="1201">
                  <c:v>131.6292042374919</c:v>
                </c:pt>
                <c:pt idx="1202">
                  <c:v>132.23415615838141</c:v>
                </c:pt>
                <c:pt idx="1203">
                  <c:v>132.85246474122249</c:v>
                </c:pt>
                <c:pt idx="1204">
                  <c:v>133.3353356136449</c:v>
                </c:pt>
                <c:pt idx="1205">
                  <c:v>133.7542907830416</c:v>
                </c:pt>
                <c:pt idx="1206">
                  <c:v>134.1160263967169</c:v>
                </c:pt>
                <c:pt idx="1207">
                  <c:v>134.40919601241171</c:v>
                </c:pt>
                <c:pt idx="1208">
                  <c:v>134.650509301509</c:v>
                </c:pt>
                <c:pt idx="1209">
                  <c:v>134.8282612406544</c:v>
                </c:pt>
                <c:pt idx="1210">
                  <c:v>134.94582286533131</c:v>
                </c:pt>
                <c:pt idx="1211">
                  <c:v>134.9969796532194</c:v>
                </c:pt>
                <c:pt idx="1212">
                  <c:v>134.98508344043009</c:v>
                </c:pt>
                <c:pt idx="1213">
                  <c:v>134.90972952426421</c:v>
                </c:pt>
                <c:pt idx="1214">
                  <c:v>134.77451298182561</c:v>
                </c:pt>
                <c:pt idx="1215">
                  <c:v>134.57047708656029</c:v>
                </c:pt>
                <c:pt idx="1216">
                  <c:v>134.30333995999641</c:v>
                </c:pt>
                <c:pt idx="1217">
                  <c:v>133.97810073619559</c:v>
                </c:pt>
                <c:pt idx="1218">
                  <c:v>133.59145176780569</c:v>
                </c:pt>
                <c:pt idx="1219">
                  <c:v>133.1312561021671</c:v>
                </c:pt>
                <c:pt idx="1220">
                  <c:v>132.63626234079109</c:v>
                </c:pt>
                <c:pt idx="1221">
                  <c:v>132.0919450760376</c:v>
                </c:pt>
                <c:pt idx="1222">
                  <c:v>131.46352152069059</c:v>
                </c:pt>
                <c:pt idx="1223">
                  <c:v>130.77514069794259</c:v>
                </c:pt>
                <c:pt idx="1224">
                  <c:v>130.0491549637681</c:v>
                </c:pt>
                <c:pt idx="1225">
                  <c:v>129.2599590013738</c:v>
                </c:pt>
                <c:pt idx="1226">
                  <c:v>128.30036166660619</c:v>
                </c:pt>
                <c:pt idx="1227">
                  <c:v>127.4044156881065</c:v>
                </c:pt>
                <c:pt idx="1228">
                  <c:v>126.41423665082</c:v>
                </c:pt>
                <c:pt idx="1229">
                  <c:v>125.4299685255563</c:v>
                </c:pt>
                <c:pt idx="1230">
                  <c:v>124.36050398197889</c:v>
                </c:pt>
                <c:pt idx="1231">
                  <c:v>123.2904769180445</c:v>
                </c:pt>
                <c:pt idx="1232">
                  <c:v>122.1101777331375</c:v>
                </c:pt>
                <c:pt idx="1233">
                  <c:v>120.9535131386442</c:v>
                </c:pt>
                <c:pt idx="1234">
                  <c:v>119.71465781656811</c:v>
                </c:pt>
                <c:pt idx="1235">
                  <c:v>118.42172364557889</c:v>
                </c:pt>
                <c:pt idx="1236">
                  <c:v>117.10579485301299</c:v>
                </c:pt>
                <c:pt idx="1237">
                  <c:v>115.7588354877069</c:v>
                </c:pt>
                <c:pt idx="1238">
                  <c:v>114.3535651562059</c:v>
                </c:pt>
                <c:pt idx="1239">
                  <c:v>112.94231661772849</c:v>
                </c:pt>
                <c:pt idx="1240">
                  <c:v>111.4433158037161</c:v>
                </c:pt>
                <c:pt idx="1241">
                  <c:v>109.9496571169001</c:v>
                </c:pt>
                <c:pt idx="1242">
                  <c:v>108.4551601714542</c:v>
                </c:pt>
                <c:pt idx="1243">
                  <c:v>106.8985817193435</c:v>
                </c:pt>
                <c:pt idx="1244">
                  <c:v>105.33961510958071</c:v>
                </c:pt>
                <c:pt idx="1245">
                  <c:v>103.5335111334366</c:v>
                </c:pt>
                <c:pt idx="1246">
                  <c:v>101.9575440362822</c:v>
                </c:pt>
                <c:pt idx="1247">
                  <c:v>100.31559248597689</c:v>
                </c:pt>
                <c:pt idx="1248">
                  <c:v>98.657564211138038</c:v>
                </c:pt>
                <c:pt idx="1249">
                  <c:v>97.020648537137092</c:v>
                </c:pt>
                <c:pt idx="1250">
                  <c:v>95.3683010416147</c:v>
                </c:pt>
                <c:pt idx="1251">
                  <c:v>93.699959807771791</c:v>
                </c:pt>
                <c:pt idx="1252">
                  <c:v>92.028358584442145</c:v>
                </c:pt>
                <c:pt idx="1253">
                  <c:v>90.353058767266987</c:v>
                </c:pt>
                <c:pt idx="1254">
                  <c:v>88.648413940049309</c:v>
                </c:pt>
                <c:pt idx="1255">
                  <c:v>87.005970272343887</c:v>
                </c:pt>
                <c:pt idx="1256">
                  <c:v>85.332641765300309</c:v>
                </c:pt>
                <c:pt idx="1257">
                  <c:v>83.662063467446558</c:v>
                </c:pt>
                <c:pt idx="1258">
                  <c:v>82.056637211277561</c:v>
                </c:pt>
                <c:pt idx="1259">
                  <c:v>80.422908847508154</c:v>
                </c:pt>
                <c:pt idx="1260">
                  <c:v>78.595301405176741</c:v>
                </c:pt>
                <c:pt idx="1261">
                  <c:v>76.950098594482213</c:v>
                </c:pt>
                <c:pt idx="1262">
                  <c:v>75.317848485949568</c:v>
                </c:pt>
                <c:pt idx="1263">
                  <c:v>73.810351291717694</c:v>
                </c:pt>
                <c:pt idx="1264">
                  <c:v>72.202600163096577</c:v>
                </c:pt>
                <c:pt idx="1265">
                  <c:v>70.67283785717656</c:v>
                </c:pt>
                <c:pt idx="1266">
                  <c:v>69.144082374135891</c:v>
                </c:pt>
                <c:pt idx="1267">
                  <c:v>67.700923143691909</c:v>
                </c:pt>
                <c:pt idx="1268">
                  <c:v>66.201699428830636</c:v>
                </c:pt>
                <c:pt idx="1269">
                  <c:v>64.825777545108309</c:v>
                </c:pt>
                <c:pt idx="1270">
                  <c:v>63.451776882665612</c:v>
                </c:pt>
                <c:pt idx="1271">
                  <c:v>62.130130907329672</c:v>
                </c:pt>
                <c:pt idx="1272">
                  <c:v>60.828462814766027</c:v>
                </c:pt>
                <c:pt idx="1273">
                  <c:v>59.571270252683547</c:v>
                </c:pt>
                <c:pt idx="1274">
                  <c:v>58.331404729027341</c:v>
                </c:pt>
                <c:pt idx="1275">
                  <c:v>57.183285940608137</c:v>
                </c:pt>
                <c:pt idx="1276">
                  <c:v>56.05066512395608</c:v>
                </c:pt>
                <c:pt idx="1277">
                  <c:v>54.99293322921492</c:v>
                </c:pt>
                <c:pt idx="1278">
                  <c:v>53.977626928757992</c:v>
                </c:pt>
                <c:pt idx="1279">
                  <c:v>52.99426451548775</c:v>
                </c:pt>
                <c:pt idx="1280">
                  <c:v>52.057499600768672</c:v>
                </c:pt>
                <c:pt idx="1281">
                  <c:v>51.174552353639527</c:v>
                </c:pt>
                <c:pt idx="1282">
                  <c:v>50.355871734857949</c:v>
                </c:pt>
                <c:pt idx="1283">
                  <c:v>49.592109925227192</c:v>
                </c:pt>
                <c:pt idx="1284">
                  <c:v>48.803960018302497</c:v>
                </c:pt>
                <c:pt idx="1285">
                  <c:v>48.157321908223473</c:v>
                </c:pt>
                <c:pt idx="1286">
                  <c:v>47.572756016027633</c:v>
                </c:pt>
                <c:pt idx="1287">
                  <c:v>47.04145572148223</c:v>
                </c:pt>
                <c:pt idx="1288">
                  <c:v>46.56707109198198</c:v>
                </c:pt>
                <c:pt idx="1289">
                  <c:v>46.152887187380372</c:v>
                </c:pt>
                <c:pt idx="1290">
                  <c:v>45.809270644216632</c:v>
                </c:pt>
                <c:pt idx="1291">
                  <c:v>45.522958838620177</c:v>
                </c:pt>
                <c:pt idx="1292">
                  <c:v>45.296308601527151</c:v>
                </c:pt>
                <c:pt idx="1293">
                  <c:v>45.134434198118441</c:v>
                </c:pt>
                <c:pt idx="1294">
                  <c:v>45.036389555461142</c:v>
                </c:pt>
                <c:pt idx="1295">
                  <c:v>45.000226031120647</c:v>
                </c:pt>
                <c:pt idx="1296">
                  <c:v>45.026791735563798</c:v>
                </c:pt>
                <c:pt idx="1297">
                  <c:v>45.116139238378899</c:v>
                </c:pt>
                <c:pt idx="1298">
                  <c:v>45.271296361941182</c:v>
                </c:pt>
                <c:pt idx="1299">
                  <c:v>45.48362200479621</c:v>
                </c:pt>
                <c:pt idx="1300">
                  <c:v>45.766093252470668</c:v>
                </c:pt>
                <c:pt idx="1301">
                  <c:v>46.104106564733833</c:v>
                </c:pt>
                <c:pt idx="1302">
                  <c:v>46.501550037936312</c:v>
                </c:pt>
                <c:pt idx="1303">
                  <c:v>46.970309803021273</c:v>
                </c:pt>
                <c:pt idx="1304">
                  <c:v>47.485926556432197</c:v>
                </c:pt>
                <c:pt idx="1305">
                  <c:v>48.06433397345203</c:v>
                </c:pt>
                <c:pt idx="1306">
                  <c:v>48.710137810372707</c:v>
                </c:pt>
                <c:pt idx="1307">
                  <c:v>49.402838461276879</c:v>
                </c:pt>
                <c:pt idx="1308">
                  <c:v>50.155239273209418</c:v>
                </c:pt>
                <c:pt idx="1309">
                  <c:v>50.942543861278367</c:v>
                </c:pt>
                <c:pt idx="1310">
                  <c:v>51.828568571718037</c:v>
                </c:pt>
                <c:pt idx="1311">
                  <c:v>52.817503996463813</c:v>
                </c:pt>
                <c:pt idx="1312">
                  <c:v>53.783452986726132</c:v>
                </c:pt>
                <c:pt idx="1313">
                  <c:v>54.810794883576371</c:v>
                </c:pt>
                <c:pt idx="1314">
                  <c:v>55.875583895749998</c:v>
                </c:pt>
                <c:pt idx="1315">
                  <c:v>56.96839109431054</c:v>
                </c:pt>
                <c:pt idx="1316">
                  <c:v>58.142995500809732</c:v>
                </c:pt>
                <c:pt idx="1317">
                  <c:v>59.374868112837859</c:v>
                </c:pt>
                <c:pt idx="1318">
                  <c:v>60.620479367188011</c:v>
                </c:pt>
                <c:pt idx="1319">
                  <c:v>61.896169689858723</c:v>
                </c:pt>
                <c:pt idx="1320">
                  <c:v>63.245503219471168</c:v>
                </c:pt>
                <c:pt idx="1321">
                  <c:v>64.608407788605049</c:v>
                </c:pt>
                <c:pt idx="1322">
                  <c:v>65.991071085714225</c:v>
                </c:pt>
                <c:pt idx="1323">
                  <c:v>67.431689609682564</c:v>
                </c:pt>
                <c:pt idx="1324">
                  <c:v>68.906075144379017</c:v>
                </c:pt>
                <c:pt idx="1325">
                  <c:v>70.409764840928261</c:v>
                </c:pt>
                <c:pt idx="1326">
                  <c:v>71.948304824392935</c:v>
                </c:pt>
                <c:pt idx="1327">
                  <c:v>73.465341640329854</c:v>
                </c:pt>
                <c:pt idx="1328">
                  <c:v>75.102697097799975</c:v>
                </c:pt>
                <c:pt idx="1329">
                  <c:v>76.715780697980534</c:v>
                </c:pt>
                <c:pt idx="1330">
                  <c:v>78.413960631807839</c:v>
                </c:pt>
                <c:pt idx="1331">
                  <c:v>80.070804077454341</c:v>
                </c:pt>
                <c:pt idx="1332">
                  <c:v>81.627206577995651</c:v>
                </c:pt>
                <c:pt idx="1333">
                  <c:v>83.314541484608029</c:v>
                </c:pt>
                <c:pt idx="1334">
                  <c:v>84.918712053774939</c:v>
                </c:pt>
                <c:pt idx="1335">
                  <c:v>86.584605826604587</c:v>
                </c:pt>
                <c:pt idx="1336">
                  <c:v>88.284130241925837</c:v>
                </c:pt>
                <c:pt idx="1337">
                  <c:v>89.987365367091101</c:v>
                </c:pt>
                <c:pt idx="1338">
                  <c:v>91.696549586567031</c:v>
                </c:pt>
                <c:pt idx="1339">
                  <c:v>93.375183008813806</c:v>
                </c:pt>
                <c:pt idx="1340">
                  <c:v>95.046130404172573</c:v>
                </c:pt>
                <c:pt idx="1341">
                  <c:v>96.680455261539564</c:v>
                </c:pt>
                <c:pt idx="1342">
                  <c:v>98.305822554050678</c:v>
                </c:pt>
                <c:pt idx="1343">
                  <c:v>100.151620476348</c:v>
                </c:pt>
                <c:pt idx="1344">
                  <c:v>101.7757157372525</c:v>
                </c:pt>
                <c:pt idx="1345">
                  <c:v>103.3642811316106</c:v>
                </c:pt>
                <c:pt idx="1346">
                  <c:v>104.922791442163</c:v>
                </c:pt>
                <c:pt idx="1347">
                  <c:v>106.4825020775978</c:v>
                </c:pt>
                <c:pt idx="1348">
                  <c:v>108.07550611962409</c:v>
                </c:pt>
                <c:pt idx="1349">
                  <c:v>109.5737810438084</c:v>
                </c:pt>
                <c:pt idx="1350">
                  <c:v>111.1120450735711</c:v>
                </c:pt>
                <c:pt idx="1351">
                  <c:v>112.5140474616402</c:v>
                </c:pt>
                <c:pt idx="1352">
                  <c:v>113.97142646727499</c:v>
                </c:pt>
                <c:pt idx="1353">
                  <c:v>115.370994424749</c:v>
                </c:pt>
                <c:pt idx="1354">
                  <c:v>116.72375754493321</c:v>
                </c:pt>
                <c:pt idx="1355">
                  <c:v>118.1998569331767</c:v>
                </c:pt>
                <c:pt idx="1356">
                  <c:v>119.4855461778712</c:v>
                </c:pt>
                <c:pt idx="1357">
                  <c:v>120.741501147861</c:v>
                </c:pt>
                <c:pt idx="1358">
                  <c:v>121.92453729124649</c:v>
                </c:pt>
                <c:pt idx="1359">
                  <c:v>123.0851219195372</c:v>
                </c:pt>
                <c:pt idx="1360">
                  <c:v>124.19928328030581</c:v>
                </c:pt>
                <c:pt idx="1361">
                  <c:v>125.2951962915261</c:v>
                </c:pt>
                <c:pt idx="1362">
                  <c:v>126.294406180883</c:v>
                </c:pt>
                <c:pt idx="1363">
                  <c:v>127.27837628843891</c:v>
                </c:pt>
                <c:pt idx="1364">
                  <c:v>128.18519641710819</c:v>
                </c:pt>
                <c:pt idx="1365">
                  <c:v>129.02367530212561</c:v>
                </c:pt>
                <c:pt idx="1366">
                  <c:v>129.84316915750409</c:v>
                </c:pt>
                <c:pt idx="1367">
                  <c:v>130.57954530947529</c:v>
                </c:pt>
                <c:pt idx="1368">
                  <c:v>131.2997525769436</c:v>
                </c:pt>
                <c:pt idx="1369">
                  <c:v>131.92692666046571</c:v>
                </c:pt>
                <c:pt idx="1370">
                  <c:v>132.51160431218281</c:v>
                </c:pt>
                <c:pt idx="1371">
                  <c:v>133.01589876441301</c:v>
                </c:pt>
                <c:pt idx="1372">
                  <c:v>133.4925457730173</c:v>
                </c:pt>
                <c:pt idx="1373">
                  <c:v>133.8966671837795</c:v>
                </c:pt>
                <c:pt idx="1374">
                  <c:v>134.22822803575039</c:v>
                </c:pt>
                <c:pt idx="1375">
                  <c:v>134.51446877565601</c:v>
                </c:pt>
                <c:pt idx="1376">
                  <c:v>134.72701385787579</c:v>
                </c:pt>
                <c:pt idx="1377">
                  <c:v>134.8817532072506</c:v>
                </c:pt>
                <c:pt idx="1378">
                  <c:v>134.97884612303639</c:v>
                </c:pt>
                <c:pt idx="1379">
                  <c:v>134.9988903943422</c:v>
                </c:pt>
                <c:pt idx="1380">
                  <c:v>134.95800606677221</c:v>
                </c:pt>
                <c:pt idx="1381">
                  <c:v>134.8538945588233</c:v>
                </c:pt>
                <c:pt idx="1382">
                  <c:v>134.68680214074629</c:v>
                </c:pt>
                <c:pt idx="1383">
                  <c:v>134.4540019827958</c:v>
                </c:pt>
                <c:pt idx="1384">
                  <c:v>134.17020303796531</c:v>
                </c:pt>
                <c:pt idx="1385">
                  <c:v>133.8192925933856</c:v>
                </c:pt>
                <c:pt idx="1386">
                  <c:v>133.41088030375161</c:v>
                </c:pt>
                <c:pt idx="1387">
                  <c:v>132.93733087751659</c:v>
                </c:pt>
                <c:pt idx="1388">
                  <c:v>132.4198412652797</c:v>
                </c:pt>
                <c:pt idx="1389">
                  <c:v>131.82717165142839</c:v>
                </c:pt>
                <c:pt idx="1390">
                  <c:v>131.18547729402511</c:v>
                </c:pt>
                <c:pt idx="1391">
                  <c:v>130.4805217645505</c:v>
                </c:pt>
                <c:pt idx="1392">
                  <c:v>129.700696096315</c:v>
                </c:pt>
                <c:pt idx="1393">
                  <c:v>128.8852520877596</c:v>
                </c:pt>
                <c:pt idx="1394">
                  <c:v>127.8943377445764</c:v>
                </c:pt>
                <c:pt idx="1395">
                  <c:v>126.99222754747601</c:v>
                </c:pt>
                <c:pt idx="1396">
                  <c:v>125.9806081675906</c:v>
                </c:pt>
                <c:pt idx="1397">
                  <c:v>124.94850524273249</c:v>
                </c:pt>
                <c:pt idx="1398">
                  <c:v>123.8410090038425</c:v>
                </c:pt>
                <c:pt idx="1399">
                  <c:v>122.7437759678879</c:v>
                </c:pt>
                <c:pt idx="1400">
                  <c:v>121.5773394456731</c:v>
                </c:pt>
                <c:pt idx="1401">
                  <c:v>120.3753843333221</c:v>
                </c:pt>
                <c:pt idx="1402">
                  <c:v>119.13012243223579</c:v>
                </c:pt>
                <c:pt idx="1403">
                  <c:v>117.8274370777936</c:v>
                </c:pt>
                <c:pt idx="1404">
                  <c:v>116.47051666422441</c:v>
                </c:pt>
                <c:pt idx="1405">
                  <c:v>115.0841829767751</c:v>
                </c:pt>
                <c:pt idx="1406">
                  <c:v>113.7029932955024</c:v>
                </c:pt>
                <c:pt idx="1407">
                  <c:v>112.2586278817821</c:v>
                </c:pt>
                <c:pt idx="1408">
                  <c:v>110.808380886165</c:v>
                </c:pt>
                <c:pt idx="1409">
                  <c:v>109.29976207737209</c:v>
                </c:pt>
                <c:pt idx="1410">
                  <c:v>107.5879396556505</c:v>
                </c:pt>
                <c:pt idx="1411">
                  <c:v>106.0775890466751</c:v>
                </c:pt>
                <c:pt idx="1412">
                  <c:v>104.4586658123504</c:v>
                </c:pt>
                <c:pt idx="1413">
                  <c:v>102.8721351874963</c:v>
                </c:pt>
                <c:pt idx="1414">
                  <c:v>101.27319786273191</c:v>
                </c:pt>
                <c:pt idx="1415">
                  <c:v>99.659055700188475</c:v>
                </c:pt>
                <c:pt idx="1416">
                  <c:v>98.04508837456757</c:v>
                </c:pt>
                <c:pt idx="1417">
                  <c:v>96.344742608094236</c:v>
                </c:pt>
                <c:pt idx="1418">
                  <c:v>94.71758959037507</c:v>
                </c:pt>
                <c:pt idx="1419">
                  <c:v>93.032842659725432</c:v>
                </c:pt>
                <c:pt idx="1420">
                  <c:v>91.396284782566937</c:v>
                </c:pt>
                <c:pt idx="1421">
                  <c:v>89.531895018160796</c:v>
                </c:pt>
                <c:pt idx="1422">
                  <c:v>87.812659989161673</c:v>
                </c:pt>
                <c:pt idx="1423">
                  <c:v>86.177857583469873</c:v>
                </c:pt>
                <c:pt idx="1424">
                  <c:v>84.463759962382454</c:v>
                </c:pt>
                <c:pt idx="1425">
                  <c:v>82.965203853862221</c:v>
                </c:pt>
                <c:pt idx="1426">
                  <c:v>81.328930001234184</c:v>
                </c:pt>
                <c:pt idx="1427">
                  <c:v>79.66867732894849</c:v>
                </c:pt>
                <c:pt idx="1428">
                  <c:v>78.02514837773704</c:v>
                </c:pt>
                <c:pt idx="1429">
                  <c:v>76.410061796118001</c:v>
                </c:pt>
                <c:pt idx="1430">
                  <c:v>74.835450120170307</c:v>
                </c:pt>
                <c:pt idx="1431">
                  <c:v>73.23144598121246</c:v>
                </c:pt>
                <c:pt idx="1432">
                  <c:v>71.527316134351281</c:v>
                </c:pt>
                <c:pt idx="1433">
                  <c:v>69.989155870230462</c:v>
                </c:pt>
                <c:pt idx="1434">
                  <c:v>68.469795285985498</c:v>
                </c:pt>
                <c:pt idx="1435">
                  <c:v>67.030555994980261</c:v>
                </c:pt>
                <c:pt idx="1436">
                  <c:v>65.581753539431617</c:v>
                </c:pt>
                <c:pt idx="1437">
                  <c:v>64.194930373774937</c:v>
                </c:pt>
                <c:pt idx="1438">
                  <c:v>62.832906659169673</c:v>
                </c:pt>
                <c:pt idx="1439">
                  <c:v>61.538181023391317</c:v>
                </c:pt>
                <c:pt idx="1440">
                  <c:v>60.237635471839518</c:v>
                </c:pt>
                <c:pt idx="1441">
                  <c:v>58.990208019990568</c:v>
                </c:pt>
                <c:pt idx="1442">
                  <c:v>57.801888572290487</c:v>
                </c:pt>
                <c:pt idx="1443">
                  <c:v>56.6506524910371</c:v>
                </c:pt>
                <c:pt idx="1444">
                  <c:v>55.557375612437731</c:v>
                </c:pt>
                <c:pt idx="1445">
                  <c:v>54.521992818914747</c:v>
                </c:pt>
                <c:pt idx="1446">
                  <c:v>53.519293240855312</c:v>
                </c:pt>
                <c:pt idx="1447">
                  <c:v>52.555823591746552</c:v>
                </c:pt>
                <c:pt idx="1448">
                  <c:v>51.655438561592987</c:v>
                </c:pt>
                <c:pt idx="1449">
                  <c:v>50.797508549492697</c:v>
                </c:pt>
                <c:pt idx="1450">
                  <c:v>49.992534877915674</c:v>
                </c:pt>
                <c:pt idx="1451">
                  <c:v>49.26952355423721</c:v>
                </c:pt>
                <c:pt idx="1452">
                  <c:v>48.574199982766928</c:v>
                </c:pt>
                <c:pt idx="1453">
                  <c:v>47.948530863253048</c:v>
                </c:pt>
                <c:pt idx="1454">
                  <c:v>47.317196076195209</c:v>
                </c:pt>
                <c:pt idx="1455">
                  <c:v>46.876949549547547</c:v>
                </c:pt>
                <c:pt idx="1456">
                  <c:v>46.366993458311093</c:v>
                </c:pt>
                <c:pt idx="1457">
                  <c:v>45.977174894563291</c:v>
                </c:pt>
                <c:pt idx="1458">
                  <c:v>45.674001120394507</c:v>
                </c:pt>
                <c:pt idx="1459">
                  <c:v>45.409180568311129</c:v>
                </c:pt>
                <c:pt idx="1460">
                  <c:v>45.214253527928008</c:v>
                </c:pt>
                <c:pt idx="1461">
                  <c:v>45.082847089504142</c:v>
                </c:pt>
                <c:pt idx="1462">
                  <c:v>45.011568161572932</c:v>
                </c:pt>
                <c:pt idx="1463">
                  <c:v>45.005402009427669</c:v>
                </c:pt>
                <c:pt idx="1464">
                  <c:v>45.061320927820141</c:v>
                </c:pt>
                <c:pt idx="1465">
                  <c:v>45.178434379600517</c:v>
                </c:pt>
                <c:pt idx="1466">
                  <c:v>45.357047035978397</c:v>
                </c:pt>
                <c:pt idx="1467">
                  <c:v>45.593850592337908</c:v>
                </c:pt>
                <c:pt idx="1468">
                  <c:v>45.902780811293788</c:v>
                </c:pt>
                <c:pt idx="1469">
                  <c:v>46.267948300207053</c:v>
                </c:pt>
                <c:pt idx="1470">
                  <c:v>46.6858901983938</c:v>
                </c:pt>
                <c:pt idx="1471">
                  <c:v>47.172962330334798</c:v>
                </c:pt>
                <c:pt idx="1472">
                  <c:v>47.71469748344871</c:v>
                </c:pt>
                <c:pt idx="1473">
                  <c:v>48.34193102298314</c:v>
                </c:pt>
                <c:pt idx="1474">
                  <c:v>48.980111875401953</c:v>
                </c:pt>
                <c:pt idx="1475">
                  <c:v>49.683915757170773</c:v>
                </c:pt>
                <c:pt idx="1476">
                  <c:v>50.566850023113737</c:v>
                </c:pt>
                <c:pt idx="1477">
                  <c:v>51.397969066391667</c:v>
                </c:pt>
                <c:pt idx="1478">
                  <c:v>52.293237974559943</c:v>
                </c:pt>
                <c:pt idx="1479">
                  <c:v>53.247265944595647</c:v>
                </c:pt>
                <c:pt idx="1480">
                  <c:v>54.2415443695606</c:v>
                </c:pt>
                <c:pt idx="1481">
                  <c:v>55.299070688780503</c:v>
                </c:pt>
                <c:pt idx="1482">
                  <c:v>56.385706860283832</c:v>
                </c:pt>
                <c:pt idx="1483">
                  <c:v>57.514650314228611</c:v>
                </c:pt>
                <c:pt idx="1484">
                  <c:v>58.704721543542092</c:v>
                </c:pt>
                <c:pt idx="1485">
                  <c:v>59.955720923337267</c:v>
                </c:pt>
                <c:pt idx="1486">
                  <c:v>61.225695145834557</c:v>
                </c:pt>
                <c:pt idx="1487">
                  <c:v>62.52475186585113</c:v>
                </c:pt>
                <c:pt idx="1488">
                  <c:v>63.880892233599049</c:v>
                </c:pt>
                <c:pt idx="1489">
                  <c:v>65.28036798296921</c:v>
                </c:pt>
                <c:pt idx="1490">
                  <c:v>66.681822658212269</c:v>
                </c:pt>
                <c:pt idx="1491">
                  <c:v>68.114801629015489</c:v>
                </c:pt>
                <c:pt idx="1492">
                  <c:v>69.665635016246753</c:v>
                </c:pt>
                <c:pt idx="1493">
                  <c:v>71.144839428921713</c:v>
                </c:pt>
                <c:pt idx="1494">
                  <c:v>72.659874644781098</c:v>
                </c:pt>
                <c:pt idx="1495">
                  <c:v>74.215028707071212</c:v>
                </c:pt>
                <c:pt idx="1496">
                  <c:v>75.775704318067113</c:v>
                </c:pt>
                <c:pt idx="1497">
                  <c:v>77.401842291253743</c:v>
                </c:pt>
                <c:pt idx="1498">
                  <c:v>79.01601559647915</c:v>
                </c:pt>
                <c:pt idx="1499">
                  <c:v>80.607685159942093</c:v>
                </c:pt>
                <c:pt idx="1500">
                  <c:v>82.284380308093219</c:v>
                </c:pt>
                <c:pt idx="1501">
                  <c:v>83.987808811129966</c:v>
                </c:pt>
                <c:pt idx="1502">
                  <c:v>85.629810504018621</c:v>
                </c:pt>
                <c:pt idx="1503">
                  <c:v>87.30772352494661</c:v>
                </c:pt>
                <c:pt idx="1504">
                  <c:v>89.078616162726235</c:v>
                </c:pt>
                <c:pt idx="1505">
                  <c:v>90.700224632002076</c:v>
                </c:pt>
                <c:pt idx="1506">
                  <c:v>92.572031176059369</c:v>
                </c:pt>
                <c:pt idx="1507">
                  <c:v>94.225624725350059</c:v>
                </c:pt>
                <c:pt idx="1508">
                  <c:v>95.869350305579957</c:v>
                </c:pt>
                <c:pt idx="1509">
                  <c:v>97.505535304009967</c:v>
                </c:pt>
                <c:pt idx="1510">
                  <c:v>99.123398001964219</c:v>
                </c:pt>
                <c:pt idx="1511">
                  <c:v>100.7846226712844</c:v>
                </c:pt>
                <c:pt idx="1512">
                  <c:v>102.39632200110189</c:v>
                </c:pt>
                <c:pt idx="1513">
                  <c:v>104.0083979945537</c:v>
                </c:pt>
                <c:pt idx="1514">
                  <c:v>105.62085915946049</c:v>
                </c:pt>
                <c:pt idx="1515">
                  <c:v>107.1729265684374</c:v>
                </c:pt>
                <c:pt idx="1516">
                  <c:v>108.7058306268525</c:v>
                </c:pt>
                <c:pt idx="1517">
                  <c:v>110.19977388149979</c:v>
                </c:pt>
                <c:pt idx="1518">
                  <c:v>111.7136647944676</c:v>
                </c:pt>
                <c:pt idx="1519">
                  <c:v>113.1435669168055</c:v>
                </c:pt>
                <c:pt idx="1520">
                  <c:v>114.5800235633543</c:v>
                </c:pt>
                <c:pt idx="1521">
                  <c:v>115.9786359707162</c:v>
                </c:pt>
                <c:pt idx="1522">
                  <c:v>117.3296642688301</c:v>
                </c:pt>
                <c:pt idx="1523">
                  <c:v>118.6372835596586</c:v>
                </c:pt>
                <c:pt idx="1524">
                  <c:v>119.9176345085295</c:v>
                </c:pt>
                <c:pt idx="1525">
                  <c:v>121.3103270207622</c:v>
                </c:pt>
                <c:pt idx="1526">
                  <c:v>122.47875835332979</c:v>
                </c:pt>
                <c:pt idx="1527">
                  <c:v>123.6135912483214</c:v>
                </c:pt>
                <c:pt idx="1528">
                  <c:v>124.7074818640956</c:v>
                </c:pt>
                <c:pt idx="1529">
                  <c:v>125.74537136640561</c:v>
                </c:pt>
                <c:pt idx="1530">
                  <c:v>126.7347694978408</c:v>
                </c:pt>
                <c:pt idx="1531">
                  <c:v>127.67358974994229</c:v>
                </c:pt>
                <c:pt idx="1532">
                  <c:v>128.55637421604459</c:v>
                </c:pt>
                <c:pt idx="1533">
                  <c:v>129.4033723649772</c:v>
                </c:pt>
                <c:pt idx="1534">
                  <c:v>130.16784919896611</c:v>
                </c:pt>
                <c:pt idx="1535">
                  <c:v>130.89047861359441</c:v>
                </c:pt>
                <c:pt idx="1536">
                  <c:v>131.5756094834118</c:v>
                </c:pt>
                <c:pt idx="1537">
                  <c:v>132.19761320744021</c:v>
                </c:pt>
                <c:pt idx="1538">
                  <c:v>132.73658583481779</c:v>
                </c:pt>
                <c:pt idx="1539">
                  <c:v>133.23896621786861</c:v>
                </c:pt>
                <c:pt idx="1540">
                  <c:v>133.67331570433609</c:v>
                </c:pt>
                <c:pt idx="1541">
                  <c:v>134.04706956196969</c:v>
                </c:pt>
                <c:pt idx="1542">
                  <c:v>134.36120530519949</c:v>
                </c:pt>
                <c:pt idx="1543">
                  <c:v>134.6147212514621</c:v>
                </c:pt>
                <c:pt idx="1544">
                  <c:v>134.81946284973591</c:v>
                </c:pt>
                <c:pt idx="1545">
                  <c:v>134.9389909365787</c:v>
                </c:pt>
                <c:pt idx="1546">
                  <c:v>134.99544304454901</c:v>
                </c:pt>
                <c:pt idx="1547">
                  <c:v>134.9885406819584</c:v>
                </c:pt>
                <c:pt idx="1548">
                  <c:v>134.92242395021901</c:v>
                </c:pt>
                <c:pt idx="1549">
                  <c:v>134.78832959218499</c:v>
                </c:pt>
                <c:pt idx="1550">
                  <c:v>134.59380989872591</c:v>
                </c:pt>
                <c:pt idx="1551">
                  <c:v>134.33912953100639</c:v>
                </c:pt>
                <c:pt idx="1552">
                  <c:v>134.02824726218589</c:v>
                </c:pt>
                <c:pt idx="1553">
                  <c:v>133.63752277262981</c:v>
                </c:pt>
                <c:pt idx="1554">
                  <c:v>133.20414653633711</c:v>
                </c:pt>
                <c:pt idx="1555">
                  <c:v>132.69480188302899</c:v>
                </c:pt>
                <c:pt idx="1556">
                  <c:v>132.12965153988401</c:v>
                </c:pt>
                <c:pt idx="1557">
                  <c:v>131.503575673515</c:v>
                </c:pt>
                <c:pt idx="1558">
                  <c:v>130.82378068402781</c:v>
                </c:pt>
                <c:pt idx="1559">
                  <c:v>130.0877767652189</c:v>
                </c:pt>
                <c:pt idx="1560">
                  <c:v>129.3276236851847</c:v>
                </c:pt>
                <c:pt idx="1561">
                  <c:v>128.48519866867531</c:v>
                </c:pt>
                <c:pt idx="1562">
                  <c:v>127.6029042095907</c:v>
                </c:pt>
                <c:pt idx="1563">
                  <c:v>126.6463996929016</c:v>
                </c:pt>
                <c:pt idx="1564">
                  <c:v>125.63366293540081</c:v>
                </c:pt>
                <c:pt idx="1565">
                  <c:v>124.47138547798779</c:v>
                </c:pt>
                <c:pt idx="1566">
                  <c:v>123.3451289149013</c:v>
                </c:pt>
                <c:pt idx="1567">
                  <c:v>122.2151192055849</c:v>
                </c:pt>
                <c:pt idx="1568">
                  <c:v>121.00512213856609</c:v>
                </c:pt>
                <c:pt idx="1569">
                  <c:v>119.7411142378171</c:v>
                </c:pt>
                <c:pt idx="1570">
                  <c:v>118.50596599146419</c:v>
                </c:pt>
                <c:pt idx="1571">
                  <c:v>117.1763322910072</c:v>
                </c:pt>
                <c:pt idx="1572">
                  <c:v>115.8594583364663</c:v>
                </c:pt>
                <c:pt idx="1573">
                  <c:v>114.4809601903949</c:v>
                </c:pt>
                <c:pt idx="1574">
                  <c:v>113.01918407436111</c:v>
                </c:pt>
                <c:pt idx="1575">
                  <c:v>111.5741693214807</c:v>
                </c:pt>
                <c:pt idx="1576">
                  <c:v>110.086194115244</c:v>
                </c:pt>
                <c:pt idx="1577">
                  <c:v>108.57483918685701</c:v>
                </c:pt>
                <c:pt idx="1578">
                  <c:v>107.04808670864919</c:v>
                </c:pt>
                <c:pt idx="1579">
                  <c:v>105.4833886824313</c:v>
                </c:pt>
                <c:pt idx="1580">
                  <c:v>103.9007594142486</c:v>
                </c:pt>
                <c:pt idx="1581">
                  <c:v>102.1182406399321</c:v>
                </c:pt>
                <c:pt idx="1582">
                  <c:v>100.4951171353601</c:v>
                </c:pt>
                <c:pt idx="1583">
                  <c:v>98.845531235492416</c:v>
                </c:pt>
                <c:pt idx="1584">
                  <c:v>97.177846550598247</c:v>
                </c:pt>
                <c:pt idx="1585">
                  <c:v>95.576232380411369</c:v>
                </c:pt>
                <c:pt idx="1586">
                  <c:v>93.841025005313753</c:v>
                </c:pt>
                <c:pt idx="1587">
                  <c:v>92.207995161874862</c:v>
                </c:pt>
                <c:pt idx="1588">
                  <c:v>90.520990650736465</c:v>
                </c:pt>
                <c:pt idx="1589">
                  <c:v>88.83229441737133</c:v>
                </c:pt>
                <c:pt idx="1590">
                  <c:v>87.171097891998429</c:v>
                </c:pt>
                <c:pt idx="1591">
                  <c:v>85.501488621809173</c:v>
                </c:pt>
                <c:pt idx="1592">
                  <c:v>83.832288262377361</c:v>
                </c:pt>
                <c:pt idx="1593">
                  <c:v>82.164535125174922</c:v>
                </c:pt>
                <c:pt idx="1594">
                  <c:v>80.579583147342461</c:v>
                </c:pt>
                <c:pt idx="1595">
                  <c:v>78.882057173031271</c:v>
                </c:pt>
                <c:pt idx="1596">
                  <c:v>77.223165880865849</c:v>
                </c:pt>
                <c:pt idx="1597">
                  <c:v>75.604196302804624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S1" zoomScale="85" zoomScaleNormal="85" workbookViewId="0">
      <selection activeCell="J15" sqref="J15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0.49452972412109381</v>
      </c>
      <c r="C2">
        <v>216.14</v>
      </c>
      <c r="D2">
        <v>82.64</v>
      </c>
      <c r="E2">
        <v>87.709389957361509</v>
      </c>
      <c r="F2">
        <v>199.50567440212919</v>
      </c>
      <c r="G2">
        <v>96.651687455951347</v>
      </c>
      <c r="H2">
        <v>16.63432559787077</v>
      </c>
      <c r="I2">
        <v>-14.01168745595135</v>
      </c>
      <c r="J2">
        <v>1.5308176396716069</v>
      </c>
      <c r="K2">
        <v>1.719155244031225</v>
      </c>
      <c r="L2">
        <v>-0.18833760435961741</v>
      </c>
    </row>
    <row r="3" spans="1:12" x14ac:dyDescent="0.25">
      <c r="A3" s="1">
        <v>1</v>
      </c>
      <c r="B3">
        <v>0.59996557235717773</v>
      </c>
      <c r="C3">
        <v>216.14</v>
      </c>
      <c r="D3">
        <v>82.64</v>
      </c>
      <c r="E3">
        <v>87.709389957361509</v>
      </c>
      <c r="F3">
        <v>199.27304938124789</v>
      </c>
      <c r="G3">
        <v>98.055873539572545</v>
      </c>
      <c r="H3">
        <v>16.866950618752071</v>
      </c>
      <c r="I3">
        <v>-15.415873539572541</v>
      </c>
      <c r="J3">
        <v>1.5308176396716069</v>
      </c>
      <c r="K3">
        <v>1.75078599850205</v>
      </c>
      <c r="L3">
        <v>-0.21996835883044261</v>
      </c>
    </row>
    <row r="4" spans="1:12" x14ac:dyDescent="0.25">
      <c r="A4" s="1">
        <v>2</v>
      </c>
      <c r="B4">
        <v>0.71214580535888672</v>
      </c>
      <c r="C4">
        <v>216.14</v>
      </c>
      <c r="D4">
        <v>82.64</v>
      </c>
      <c r="E4">
        <v>87.709389957361509</v>
      </c>
      <c r="F4">
        <v>198.9769182416853</v>
      </c>
      <c r="G4">
        <v>99.540999002417294</v>
      </c>
      <c r="H4">
        <v>17.163081758314689</v>
      </c>
      <c r="I4">
        <v>-16.90099900241729</v>
      </c>
      <c r="J4">
        <v>1.5308176396716069</v>
      </c>
      <c r="K4">
        <v>1.784440068402563</v>
      </c>
      <c r="L4">
        <v>-0.2536224287309552</v>
      </c>
    </row>
    <row r="5" spans="1:12" x14ac:dyDescent="0.25">
      <c r="A5" s="1">
        <v>3</v>
      </c>
      <c r="B5">
        <v>0.81252717971801758</v>
      </c>
      <c r="C5">
        <v>216.14</v>
      </c>
      <c r="D5">
        <v>81.66</v>
      </c>
      <c r="E5">
        <v>92.290610042638548</v>
      </c>
      <c r="F5">
        <v>198.66970075040879</v>
      </c>
      <c r="G5">
        <v>100.86081195720411</v>
      </c>
      <c r="H5">
        <v>17.470299249591221</v>
      </c>
      <c r="I5">
        <v>-19.200811957204081</v>
      </c>
      <c r="J5">
        <v>1.6107750139181869</v>
      </c>
      <c r="K5">
        <v>1.814554480710302</v>
      </c>
      <c r="L5">
        <v>-0.20377946679211489</v>
      </c>
    </row>
    <row r="6" spans="1:12" x14ac:dyDescent="0.25">
      <c r="A6" s="1">
        <v>4</v>
      </c>
      <c r="B6">
        <v>0.92973828315734863</v>
      </c>
      <c r="C6">
        <v>215.65</v>
      </c>
      <c r="D6">
        <v>82.15</v>
      </c>
      <c r="E6">
        <v>101.00354085174951</v>
      </c>
      <c r="F6">
        <v>198.26088198646869</v>
      </c>
      <c r="G6">
        <v>102.3893538876256</v>
      </c>
      <c r="H6">
        <v>17.38911801353126</v>
      </c>
      <c r="I6">
        <v>-20.239353887625601</v>
      </c>
      <c r="J6">
        <v>1.762844344035627</v>
      </c>
      <c r="K6">
        <v>1.8497178117421009</v>
      </c>
      <c r="L6">
        <v>-8.6873467706474417E-2</v>
      </c>
    </row>
    <row r="7" spans="1:12" x14ac:dyDescent="0.25">
      <c r="A7" s="1">
        <v>5</v>
      </c>
      <c r="B7">
        <v>1.05553126335144</v>
      </c>
      <c r="C7">
        <v>215.4</v>
      </c>
      <c r="D7">
        <v>83.62</v>
      </c>
      <c r="E7">
        <v>109.6538240580533</v>
      </c>
      <c r="F7">
        <v>197.7626435228791</v>
      </c>
      <c r="G7">
        <v>104.0127198978346</v>
      </c>
      <c r="H7">
        <v>17.637356477120932</v>
      </c>
      <c r="I7">
        <v>-20.392719897834571</v>
      </c>
      <c r="J7">
        <v>1.9138202672155999</v>
      </c>
      <c r="K7">
        <v>1.887455705800329</v>
      </c>
      <c r="L7">
        <v>2.636456141527144E-2</v>
      </c>
    </row>
    <row r="8" spans="1:12" x14ac:dyDescent="0.25">
      <c r="A8" s="1">
        <v>6</v>
      </c>
      <c r="B8">
        <v>1.1769740581512449</v>
      </c>
      <c r="C8">
        <v>213.45</v>
      </c>
      <c r="D8">
        <v>86.55</v>
      </c>
      <c r="E8">
        <v>121.23921488820881</v>
      </c>
      <c r="F8">
        <v>197.2238559008336</v>
      </c>
      <c r="G8">
        <v>105.5610408670383</v>
      </c>
      <c r="H8">
        <v>16.226144099166358</v>
      </c>
      <c r="I8">
        <v>-19.01104086703835</v>
      </c>
      <c r="J8">
        <v>2.1160234823321722</v>
      </c>
      <c r="K8">
        <v>1.92388854424027</v>
      </c>
      <c r="L8">
        <v>0.19213493809190221</v>
      </c>
    </row>
    <row r="9" spans="1:12" x14ac:dyDescent="0.25">
      <c r="A9" s="1">
        <v>7</v>
      </c>
      <c r="B9">
        <v>1.302577018737793</v>
      </c>
      <c r="C9">
        <v>210.03</v>
      </c>
      <c r="D9">
        <v>90.47</v>
      </c>
      <c r="E9">
        <v>125.9097230791777</v>
      </c>
      <c r="F9">
        <v>196.60766859560869</v>
      </c>
      <c r="G9">
        <v>107.1406509222373</v>
      </c>
      <c r="H9">
        <v>13.42233140439126</v>
      </c>
      <c r="I9">
        <v>-16.670650922237261</v>
      </c>
      <c r="J9">
        <v>2.1975392280059429</v>
      </c>
      <c r="K9">
        <v>1.961569432416234</v>
      </c>
      <c r="L9">
        <v>0.2359697955897089</v>
      </c>
    </row>
    <row r="10" spans="1:12" x14ac:dyDescent="0.25">
      <c r="A10" s="1">
        <v>8</v>
      </c>
      <c r="B10">
        <v>1.4237015247344971</v>
      </c>
      <c r="C10">
        <v>207.58</v>
      </c>
      <c r="D10">
        <v>94.38</v>
      </c>
      <c r="E10">
        <v>125.9097230791777</v>
      </c>
      <c r="F10">
        <v>195.95749336625909</v>
      </c>
      <c r="G10">
        <v>108.6409156736691</v>
      </c>
      <c r="H10">
        <v>11.62250663374093</v>
      </c>
      <c r="I10">
        <v>-14.260915673669119</v>
      </c>
      <c r="J10">
        <v>2.1975392280059429</v>
      </c>
      <c r="K10">
        <v>1.997906784215246</v>
      </c>
      <c r="L10">
        <v>0.19963244379069761</v>
      </c>
    </row>
    <row r="11" spans="1:12" x14ac:dyDescent="0.25">
      <c r="A11" s="1">
        <v>9</v>
      </c>
      <c r="B11">
        <v>1.550992965698242</v>
      </c>
      <c r="C11">
        <v>205.38</v>
      </c>
      <c r="D11">
        <v>97.31</v>
      </c>
      <c r="E11">
        <v>122.8285417914125</v>
      </c>
      <c r="F11">
        <v>195.2159575435652</v>
      </c>
      <c r="G11">
        <v>110.1910068806428</v>
      </c>
      <c r="H11">
        <v>10.16404245643483</v>
      </c>
      <c r="I11">
        <v>-12.88100688064277</v>
      </c>
      <c r="J11">
        <v>2.1437624696836028</v>
      </c>
      <c r="K11">
        <v>2.0360942165043689</v>
      </c>
      <c r="L11">
        <v>0.10766825317923349</v>
      </c>
    </row>
    <row r="12" spans="1:12" x14ac:dyDescent="0.25">
      <c r="A12" s="1">
        <v>10</v>
      </c>
      <c r="B12">
        <v>1.675806045532227</v>
      </c>
      <c r="C12">
        <v>201.96</v>
      </c>
      <c r="D12">
        <v>102.69</v>
      </c>
      <c r="E12">
        <v>124.3460974000615</v>
      </c>
      <c r="F12">
        <v>194.4319146237612</v>
      </c>
      <c r="G12">
        <v>111.6823455627939</v>
      </c>
      <c r="H12">
        <v>7.5280853762388062</v>
      </c>
      <c r="I12">
        <v>-8.9923455627939006</v>
      </c>
      <c r="J12">
        <v>2.1702488116366339</v>
      </c>
      <c r="K12">
        <v>2.073538140454565</v>
      </c>
      <c r="L12">
        <v>9.6710671182069774E-2</v>
      </c>
    </row>
    <row r="13" spans="1:12" x14ac:dyDescent="0.25">
      <c r="A13" s="1">
        <v>11</v>
      </c>
      <c r="B13">
        <v>1.8025856018066411</v>
      </c>
      <c r="C13">
        <v>200</v>
      </c>
      <c r="D13">
        <v>106.11</v>
      </c>
      <c r="E13">
        <v>123.6900675259798</v>
      </c>
      <c r="F13">
        <v>193.57893281386811</v>
      </c>
      <c r="G13">
        <v>113.1660515181819</v>
      </c>
      <c r="H13">
        <v>6.4210671861319497</v>
      </c>
      <c r="I13">
        <v>-7.0560515181818602</v>
      </c>
      <c r="J13">
        <v>2.158798930342464</v>
      </c>
      <c r="K13">
        <v>2.1115720073368891</v>
      </c>
      <c r="L13">
        <v>4.7226923005575287E-2</v>
      </c>
    </row>
    <row r="14" spans="1:12" x14ac:dyDescent="0.25">
      <c r="A14" s="1">
        <v>12</v>
      </c>
      <c r="B14">
        <v>1.9269528388977051</v>
      </c>
      <c r="C14">
        <v>197.56</v>
      </c>
      <c r="D14">
        <v>110.02</v>
      </c>
      <c r="E14">
        <v>123.6900675259798</v>
      </c>
      <c r="F14">
        <v>192.68795521974849</v>
      </c>
      <c r="G14">
        <v>114.58898190967309</v>
      </c>
      <c r="H14">
        <v>4.872044780251457</v>
      </c>
      <c r="I14">
        <v>-4.568981909673056</v>
      </c>
      <c r="J14">
        <v>2.158798930342464</v>
      </c>
      <c r="K14">
        <v>2.1488821784642078</v>
      </c>
      <c r="L14">
        <v>9.9167518782556918E-3</v>
      </c>
    </row>
    <row r="15" spans="1:12" x14ac:dyDescent="0.25">
      <c r="A15" s="1">
        <v>13</v>
      </c>
      <c r="B15">
        <v>2.053044319152832</v>
      </c>
      <c r="C15">
        <v>195.84</v>
      </c>
      <c r="D15">
        <v>112.96</v>
      </c>
      <c r="E15">
        <v>120.579226872489</v>
      </c>
      <c r="F15">
        <v>191.73107776569839</v>
      </c>
      <c r="G15">
        <v>115.9966906772808</v>
      </c>
      <c r="H15">
        <v>4.1089222343016436</v>
      </c>
      <c r="I15">
        <v>-3.0366906772808311</v>
      </c>
      <c r="J15">
        <v>2.1045045184341582</v>
      </c>
      <c r="K15">
        <v>2.1867096225407461</v>
      </c>
      <c r="L15">
        <v>-8.2205104106587878E-2</v>
      </c>
    </row>
    <row r="16" spans="1:12" x14ac:dyDescent="0.25">
      <c r="A16" s="1">
        <v>14</v>
      </c>
      <c r="B16">
        <v>2.1727068424224849</v>
      </c>
      <c r="C16">
        <v>194.62</v>
      </c>
      <c r="D16">
        <v>115.89</v>
      </c>
      <c r="E16">
        <v>120.0332804359952</v>
      </c>
      <c r="F16">
        <v>190.77436381197381</v>
      </c>
      <c r="G16">
        <v>117.2982580735208</v>
      </c>
      <c r="H16">
        <v>3.8456361880262482</v>
      </c>
      <c r="I16">
        <v>-1.4082580735207839</v>
      </c>
      <c r="J16">
        <v>2.09497595557781</v>
      </c>
      <c r="K16">
        <v>2.2226083795216418</v>
      </c>
      <c r="L16">
        <v>-0.1276324239438322</v>
      </c>
    </row>
    <row r="17" spans="1:12" x14ac:dyDescent="0.25">
      <c r="A17" s="1">
        <v>15</v>
      </c>
      <c r="B17">
        <v>2.295951128005981</v>
      </c>
      <c r="C17">
        <v>191.2</v>
      </c>
      <c r="D17">
        <v>120.78</v>
      </c>
      <c r="E17">
        <v>125.25635871296291</v>
      </c>
      <c r="F17">
        <v>189.74083804079879</v>
      </c>
      <c r="G17">
        <v>118.6019959482373</v>
      </c>
      <c r="H17">
        <v>1.459161959201168</v>
      </c>
      <c r="I17">
        <v>2.178004051762656</v>
      </c>
      <c r="J17">
        <v>2.1861358686002892</v>
      </c>
      <c r="K17">
        <v>2.2595816651966909</v>
      </c>
      <c r="L17">
        <v>-7.3445796596402158E-2</v>
      </c>
    </row>
    <row r="18" spans="1:12" x14ac:dyDescent="0.25">
      <c r="A18" s="1">
        <v>16</v>
      </c>
      <c r="B18">
        <v>2.434111595153809</v>
      </c>
      <c r="C18">
        <v>188.51</v>
      </c>
      <c r="D18">
        <v>124.21</v>
      </c>
      <c r="E18">
        <v>130.42607874009909</v>
      </c>
      <c r="F18">
        <v>188.52584070272951</v>
      </c>
      <c r="G18">
        <v>120.01696195778651</v>
      </c>
      <c r="H18">
        <v>-1.5840702729519759E-2</v>
      </c>
      <c r="I18">
        <v>4.1930380422134448</v>
      </c>
      <c r="J18">
        <v>2.276364504480108</v>
      </c>
      <c r="K18">
        <v>2.301029805341039</v>
      </c>
      <c r="L18">
        <v>-2.4665300860931438E-2</v>
      </c>
    </row>
    <row r="19" spans="1:12" x14ac:dyDescent="0.25">
      <c r="A19" s="1">
        <v>17</v>
      </c>
      <c r="B19">
        <v>2.5560615062713619</v>
      </c>
      <c r="C19">
        <v>185.82</v>
      </c>
      <c r="D19">
        <v>126.65</v>
      </c>
      <c r="E19">
        <v>131.76029970389791</v>
      </c>
      <c r="F19">
        <v>187.40548190905571</v>
      </c>
      <c r="G19">
        <v>121.2231443362431</v>
      </c>
      <c r="H19">
        <v>-1.5854819090556591</v>
      </c>
      <c r="I19">
        <v>5.4268556637569532</v>
      </c>
      <c r="J19">
        <v>2.2996510532475281</v>
      </c>
      <c r="K19">
        <v>2.3376147786763051</v>
      </c>
      <c r="L19">
        <v>-3.7963725428777462E-2</v>
      </c>
    </row>
    <row r="20" spans="1:12" x14ac:dyDescent="0.25">
      <c r="A20" s="1">
        <v>18</v>
      </c>
      <c r="B20">
        <v>2.6841146945953369</v>
      </c>
      <c r="C20">
        <v>184.35</v>
      </c>
      <c r="D20">
        <v>128.12</v>
      </c>
      <c r="E20">
        <v>134.4645410144355</v>
      </c>
      <c r="F20">
        <v>186.1824011257473</v>
      </c>
      <c r="G20">
        <v>122.4446892423551</v>
      </c>
      <c r="H20">
        <v>-1.8324011257473101</v>
      </c>
      <c r="I20">
        <v>5.675310757644894</v>
      </c>
      <c r="J20">
        <v>2.346848967884855</v>
      </c>
      <c r="K20">
        <v>2.3760307351734982</v>
      </c>
      <c r="L20">
        <v>-2.9181767288642749E-2</v>
      </c>
    </row>
    <row r="21" spans="1:12" x14ac:dyDescent="0.25">
      <c r="A21" s="1">
        <v>19</v>
      </c>
      <c r="B21">
        <v>2.8099343776702881</v>
      </c>
      <c r="C21">
        <v>183.13</v>
      </c>
      <c r="D21">
        <v>129.59</v>
      </c>
      <c r="E21">
        <v>140.59933933652059</v>
      </c>
      <c r="F21">
        <v>184.93582677689929</v>
      </c>
      <c r="G21">
        <v>123.5983076237997</v>
      </c>
      <c r="H21">
        <v>-1.805826776899323</v>
      </c>
      <c r="I21">
        <v>5.9916923762002909</v>
      </c>
      <c r="J21">
        <v>2.4539213975510639</v>
      </c>
      <c r="K21">
        <v>2.4137766400959828</v>
      </c>
      <c r="L21">
        <v>4.0144757455081059E-2</v>
      </c>
    </row>
    <row r="22" spans="1:12" x14ac:dyDescent="0.25">
      <c r="A22" s="1">
        <v>20</v>
      </c>
      <c r="B22">
        <v>2.9324104785919189</v>
      </c>
      <c r="C22">
        <v>181.91</v>
      </c>
      <c r="D22">
        <v>130.07</v>
      </c>
      <c r="E22">
        <v>143.28579702395379</v>
      </c>
      <c r="F22">
        <v>183.6814026703627</v>
      </c>
      <c r="G22">
        <v>124.6753102489438</v>
      </c>
      <c r="H22">
        <v>-1.771402670362733</v>
      </c>
      <c r="I22">
        <v>5.3946897510561476</v>
      </c>
      <c r="J22">
        <v>2.5008089294122851</v>
      </c>
      <c r="K22">
        <v>2.450519470372472</v>
      </c>
      <c r="L22">
        <v>5.0289459039813078E-2</v>
      </c>
    </row>
    <row r="23" spans="1:12" x14ac:dyDescent="0.25">
      <c r="A23" s="1">
        <v>21</v>
      </c>
      <c r="B23">
        <v>3.0603847503662109</v>
      </c>
      <c r="C23">
        <v>179.95</v>
      </c>
      <c r="D23">
        <v>131.05000000000001</v>
      </c>
      <c r="E23">
        <v>148.07912378006679</v>
      </c>
      <c r="F23">
        <v>182.32933028463501</v>
      </c>
      <c r="G23">
        <v>125.75063224886151</v>
      </c>
      <c r="H23">
        <v>-2.3793302846349889</v>
      </c>
      <c r="I23">
        <v>5.2993677511385471</v>
      </c>
      <c r="J23">
        <v>2.5844682634303981</v>
      </c>
      <c r="K23">
        <v>2.4889117519047601</v>
      </c>
      <c r="L23">
        <v>9.5556511525638044E-2</v>
      </c>
    </row>
    <row r="24" spans="1:12" x14ac:dyDescent="0.25">
      <c r="A24" s="1">
        <v>22</v>
      </c>
      <c r="B24">
        <v>3.1834356784820561</v>
      </c>
      <c r="C24">
        <v>178.24</v>
      </c>
      <c r="D24">
        <v>132.52000000000001</v>
      </c>
      <c r="E24">
        <v>154.79887635452491</v>
      </c>
      <c r="F24">
        <v>180.99126622392481</v>
      </c>
      <c r="G24">
        <v>126.7349163613729</v>
      </c>
      <c r="H24">
        <v>-2.75126622392483</v>
      </c>
      <c r="I24">
        <v>5.7850836386270856</v>
      </c>
      <c r="J24">
        <v>2.7017500707740569</v>
      </c>
      <c r="K24">
        <v>2.5258270303395132</v>
      </c>
      <c r="L24">
        <v>0.17592304043454379</v>
      </c>
    </row>
    <row r="25" spans="1:12" x14ac:dyDescent="0.25">
      <c r="A25" s="1">
        <v>23</v>
      </c>
      <c r="B25">
        <v>3.307856559753418</v>
      </c>
      <c r="C25">
        <v>177.02</v>
      </c>
      <c r="D25">
        <v>132.52000000000001</v>
      </c>
      <c r="E25">
        <v>155.11963314081831</v>
      </c>
      <c r="F25">
        <v>179.60230333649261</v>
      </c>
      <c r="G25">
        <v>127.67926048291289</v>
      </c>
      <c r="H25">
        <v>-2.5823033364926</v>
      </c>
      <c r="I25">
        <v>4.8407395170870728</v>
      </c>
      <c r="J25">
        <v>2.7073483327929919</v>
      </c>
      <c r="K25">
        <v>2.5631532947209221</v>
      </c>
      <c r="L25">
        <v>0.14419503807207021</v>
      </c>
    </row>
    <row r="26" spans="1:12" x14ac:dyDescent="0.25">
      <c r="A26" s="1">
        <v>24</v>
      </c>
      <c r="B26">
        <v>3.433571577072144</v>
      </c>
      <c r="C26">
        <v>176.53</v>
      </c>
      <c r="D26">
        <v>133.01</v>
      </c>
      <c r="E26">
        <v>161.07535558394881</v>
      </c>
      <c r="F26">
        <v>178.16409064190529</v>
      </c>
      <c r="G26">
        <v>128.58011022189541</v>
      </c>
      <c r="H26">
        <v>-1.6340906419052601</v>
      </c>
      <c r="I26">
        <v>4.4298897781046094</v>
      </c>
      <c r="J26">
        <v>2.8112952987605402</v>
      </c>
      <c r="K26">
        <v>2.6008677999165402</v>
      </c>
      <c r="L26">
        <v>0.210427498844</v>
      </c>
    </row>
    <row r="27" spans="1:12" x14ac:dyDescent="0.25">
      <c r="A27" s="1">
        <v>25</v>
      </c>
      <c r="B27">
        <v>3.5599207878112789</v>
      </c>
      <c r="C27">
        <v>176.53</v>
      </c>
      <c r="D27">
        <v>133.01</v>
      </c>
      <c r="E27">
        <v>160.8209919741893</v>
      </c>
      <c r="F27">
        <v>176.68543210013709</v>
      </c>
      <c r="G27">
        <v>129.43021727850791</v>
      </c>
      <c r="H27">
        <v>-0.1554321001371477</v>
      </c>
      <c r="I27">
        <v>3.579782721492109</v>
      </c>
      <c r="J27">
        <v>2.8068558162729791</v>
      </c>
      <c r="K27">
        <v>2.6387725631382799</v>
      </c>
      <c r="L27">
        <v>0.1680832531346983</v>
      </c>
    </row>
    <row r="28" spans="1:12" x14ac:dyDescent="0.25">
      <c r="A28" s="1">
        <v>26</v>
      </c>
      <c r="B28">
        <v>3.683611392974854</v>
      </c>
      <c r="C28">
        <v>176.53</v>
      </c>
      <c r="D28">
        <v>133.01</v>
      </c>
      <c r="E28">
        <v>160.8209919741893</v>
      </c>
      <c r="F28">
        <v>175.20769553554891</v>
      </c>
      <c r="G28">
        <v>130.207574425008</v>
      </c>
      <c r="H28">
        <v>1.3223044644510651</v>
      </c>
      <c r="I28">
        <v>2.8024255749920139</v>
      </c>
      <c r="J28">
        <v>2.8068558162729791</v>
      </c>
      <c r="K28">
        <v>2.6758797446873528</v>
      </c>
      <c r="L28">
        <v>0.13097607158562591</v>
      </c>
    </row>
    <row r="29" spans="1:12" x14ac:dyDescent="0.25">
      <c r="A29" s="1">
        <v>27</v>
      </c>
      <c r="B29">
        <v>3.8036060333251949</v>
      </c>
      <c r="C29">
        <v>176.53</v>
      </c>
      <c r="D29">
        <v>133.01</v>
      </c>
      <c r="E29">
        <v>160.8209919741893</v>
      </c>
      <c r="F29">
        <v>173.7475080946304</v>
      </c>
      <c r="G29">
        <v>130.9088125009975</v>
      </c>
      <c r="H29">
        <v>2.7824919053696249</v>
      </c>
      <c r="I29">
        <v>2.1011874990024921</v>
      </c>
      <c r="J29">
        <v>2.8068558162729791</v>
      </c>
      <c r="K29">
        <v>2.7118781367924552</v>
      </c>
      <c r="L29">
        <v>9.4977679480523491E-2</v>
      </c>
    </row>
    <row r="30" spans="1:12" x14ac:dyDescent="0.25">
      <c r="A30" s="1">
        <v>28</v>
      </c>
      <c r="B30">
        <v>3.9279429912567139</v>
      </c>
      <c r="C30">
        <v>176.28</v>
      </c>
      <c r="D30">
        <v>133.01</v>
      </c>
      <c r="E30">
        <v>161.07535558394881</v>
      </c>
      <c r="F30">
        <v>172.20887788070181</v>
      </c>
      <c r="G30">
        <v>131.5794964145442</v>
      </c>
      <c r="H30">
        <v>4.0711221192981668</v>
      </c>
      <c r="I30">
        <v>1.4305035854558239</v>
      </c>
      <c r="J30">
        <v>2.8112952987605402</v>
      </c>
      <c r="K30">
        <v>2.7491792241719111</v>
      </c>
      <c r="L30">
        <v>6.2116074588629111E-2</v>
      </c>
    </row>
    <row r="31" spans="1:12" x14ac:dyDescent="0.25">
      <c r="A31" s="1">
        <v>29</v>
      </c>
      <c r="B31">
        <v>4.0540335178375244</v>
      </c>
      <c r="C31">
        <v>175.55</v>
      </c>
      <c r="D31">
        <v>133.01</v>
      </c>
      <c r="E31">
        <v>161.565051177078</v>
      </c>
      <c r="F31">
        <v>170.62410819664581</v>
      </c>
      <c r="G31">
        <v>132.2005597481776</v>
      </c>
      <c r="H31">
        <v>4.9258918033542614</v>
      </c>
      <c r="I31">
        <v>0.80944025182239443</v>
      </c>
      <c r="J31">
        <v>2.819842099193151</v>
      </c>
      <c r="K31">
        <v>2.7870063821461541</v>
      </c>
      <c r="L31">
        <v>3.2835717046997281E-2</v>
      </c>
    </row>
    <row r="32" spans="1:12" x14ac:dyDescent="0.25">
      <c r="A32" s="1">
        <v>30</v>
      </c>
      <c r="B32">
        <v>4.1806979179382324</v>
      </c>
      <c r="C32">
        <v>173.11</v>
      </c>
      <c r="D32">
        <v>133.5</v>
      </c>
      <c r="E32">
        <v>167.63750758428569</v>
      </c>
      <c r="F32">
        <v>169.00962266578551</v>
      </c>
      <c r="G32">
        <v>132.76365831827661</v>
      </c>
      <c r="H32">
        <v>4.100377334214528</v>
      </c>
      <c r="I32">
        <v>0.73634168172338832</v>
      </c>
      <c r="J32">
        <v>2.925826457182751</v>
      </c>
      <c r="K32">
        <v>2.8250057021763659</v>
      </c>
      <c r="L32">
        <v>0.1008207550063851</v>
      </c>
    </row>
    <row r="33" spans="1:12" x14ac:dyDescent="0.25">
      <c r="A33" s="1">
        <v>31</v>
      </c>
      <c r="B33">
        <v>4.3026597499847412</v>
      </c>
      <c r="C33">
        <v>170.17</v>
      </c>
      <c r="D33">
        <v>133.99</v>
      </c>
      <c r="E33">
        <v>172.30394827798341</v>
      </c>
      <c r="F33">
        <v>167.4359350672004</v>
      </c>
      <c r="G33">
        <v>133.24751459915791</v>
      </c>
      <c r="H33">
        <v>2.734064932799555</v>
      </c>
      <c r="I33">
        <v>0.74248540084212777</v>
      </c>
      <c r="J33">
        <v>3.0072712116368252</v>
      </c>
      <c r="K33">
        <v>2.861594251790319</v>
      </c>
      <c r="L33">
        <v>0.14567695984650569</v>
      </c>
    </row>
    <row r="34" spans="1:12" x14ac:dyDescent="0.25">
      <c r="A34" s="1">
        <v>32</v>
      </c>
      <c r="B34">
        <v>4.4267442226409912</v>
      </c>
      <c r="C34">
        <v>167.24</v>
      </c>
      <c r="D34">
        <v>133.99</v>
      </c>
      <c r="E34">
        <v>175.30131948270059</v>
      </c>
      <c r="F34">
        <v>165.8177879380585</v>
      </c>
      <c r="G34">
        <v>133.68037847966971</v>
      </c>
      <c r="H34">
        <v>1.422212061941508</v>
      </c>
      <c r="I34">
        <v>0.30962152033026769</v>
      </c>
      <c r="J34">
        <v>3.059585208063607</v>
      </c>
      <c r="K34">
        <v>2.8988195935871941</v>
      </c>
      <c r="L34">
        <v>0.16076561447641341</v>
      </c>
    </row>
    <row r="35" spans="1:12" x14ac:dyDescent="0.25">
      <c r="A35" s="1">
        <v>33</v>
      </c>
      <c r="B35">
        <v>4.5494654178619376</v>
      </c>
      <c r="C35">
        <v>164.06</v>
      </c>
      <c r="D35">
        <v>133.99</v>
      </c>
      <c r="E35">
        <v>176.9471174852076</v>
      </c>
      <c r="F35">
        <v>164.2026681043308</v>
      </c>
      <c r="G35">
        <v>134.04896025744009</v>
      </c>
      <c r="H35">
        <v>-0.14266810433076671</v>
      </c>
      <c r="I35">
        <v>-5.8960257440048743E-2</v>
      </c>
      <c r="J35">
        <v>3.0883098020301012</v>
      </c>
      <c r="K35">
        <v>2.9356359521534778</v>
      </c>
      <c r="L35">
        <v>0.1526738498766225</v>
      </c>
    </row>
    <row r="36" spans="1:12" x14ac:dyDescent="0.25">
      <c r="A36" s="1">
        <v>34</v>
      </c>
      <c r="B36">
        <v>4.6767275333404541</v>
      </c>
      <c r="C36">
        <v>162.35</v>
      </c>
      <c r="D36">
        <v>133.99</v>
      </c>
      <c r="E36">
        <v>178.47247455778711</v>
      </c>
      <c r="F36">
        <v>162.5146413374629</v>
      </c>
      <c r="G36">
        <v>134.36812105069691</v>
      </c>
      <c r="H36">
        <v>-0.16464133746293899</v>
      </c>
      <c r="I36">
        <v>-0.3781210506969046</v>
      </c>
      <c r="J36">
        <v>3.1149323052151949</v>
      </c>
      <c r="K36">
        <v>2.9738145867970331</v>
      </c>
      <c r="L36">
        <v>0.1411177184181627</v>
      </c>
    </row>
    <row r="37" spans="1:12" x14ac:dyDescent="0.25">
      <c r="A37" s="1">
        <v>35</v>
      </c>
      <c r="B37">
        <v>4.8007743358612061</v>
      </c>
      <c r="C37">
        <v>156.72</v>
      </c>
      <c r="D37">
        <v>133.99</v>
      </c>
      <c r="E37">
        <v>186.2540327439165</v>
      </c>
      <c r="F37">
        <v>160.85870249127399</v>
      </c>
      <c r="G37">
        <v>134.61698785349299</v>
      </c>
      <c r="H37">
        <v>-4.1387024912740458</v>
      </c>
      <c r="I37">
        <v>-0.62698785349294894</v>
      </c>
      <c r="J37">
        <v>3.2507461164986711</v>
      </c>
      <c r="K37">
        <v>3.0110286275532578</v>
      </c>
      <c r="L37">
        <v>0.23971748894541281</v>
      </c>
    </row>
    <row r="38" spans="1:12" x14ac:dyDescent="0.25">
      <c r="A38" s="1">
        <v>36</v>
      </c>
      <c r="B38">
        <v>4.9258434772491464</v>
      </c>
      <c r="C38">
        <v>154.28</v>
      </c>
      <c r="D38">
        <v>133.5</v>
      </c>
      <c r="E38">
        <v>186.34019174590989</v>
      </c>
      <c r="F38">
        <v>159.18090927275441</v>
      </c>
      <c r="G38">
        <v>134.8053567964032</v>
      </c>
      <c r="H38">
        <v>-4.9009092727544044</v>
      </c>
      <c r="I38">
        <v>-1.3053567964032029</v>
      </c>
      <c r="J38">
        <v>3.252249874763689</v>
      </c>
      <c r="K38">
        <v>3.0485493699696402</v>
      </c>
      <c r="L38">
        <v>0.2037005047940483</v>
      </c>
    </row>
    <row r="39" spans="1:12" x14ac:dyDescent="0.25">
      <c r="A39" s="1">
        <v>37</v>
      </c>
      <c r="B39">
        <v>5.0499615669250488</v>
      </c>
      <c r="C39">
        <v>152.08000000000001</v>
      </c>
      <c r="D39">
        <v>133.5</v>
      </c>
      <c r="E39">
        <v>189.33499846313819</v>
      </c>
      <c r="F39">
        <v>157.51005014643789</v>
      </c>
      <c r="G39">
        <v>134.9299415564094</v>
      </c>
      <c r="H39">
        <v>-5.4300501464379352</v>
      </c>
      <c r="I39">
        <v>-1.429941556409432</v>
      </c>
      <c r="J39">
        <v>3.3045191124401661</v>
      </c>
      <c r="K39">
        <v>3.085784796872411</v>
      </c>
      <c r="L39">
        <v>0.21873431556775411</v>
      </c>
    </row>
    <row r="40" spans="1:12" x14ac:dyDescent="0.25">
      <c r="A40" s="1">
        <v>38</v>
      </c>
      <c r="B40">
        <v>5.1772112846374512</v>
      </c>
      <c r="C40">
        <v>150.61000000000001</v>
      </c>
      <c r="D40">
        <v>133.01</v>
      </c>
      <c r="E40">
        <v>189.5931342627303</v>
      </c>
      <c r="F40">
        <v>155.7934412454656</v>
      </c>
      <c r="G40">
        <v>134.99300446725019</v>
      </c>
      <c r="H40">
        <v>-5.1834412454655876</v>
      </c>
      <c r="I40">
        <v>-1.983004467250169</v>
      </c>
      <c r="J40">
        <v>3.3090244320603159</v>
      </c>
      <c r="K40">
        <v>3.123959712186132</v>
      </c>
      <c r="L40">
        <v>0.18506471987418441</v>
      </c>
    </row>
    <row r="41" spans="1:12" x14ac:dyDescent="0.25">
      <c r="A41" s="1">
        <v>39</v>
      </c>
      <c r="B41">
        <v>5.3016355037689209</v>
      </c>
      <c r="C41">
        <v>150.12</v>
      </c>
      <c r="D41">
        <v>132.52000000000001</v>
      </c>
      <c r="E41">
        <v>189.5931342627303</v>
      </c>
      <c r="F41">
        <v>154.11381269453059</v>
      </c>
      <c r="G41">
        <v>134.99127328782359</v>
      </c>
      <c r="H41">
        <v>-3.9938126945305901</v>
      </c>
      <c r="I41">
        <v>-2.4712732878235499</v>
      </c>
      <c r="J41">
        <v>3.3090244320603159</v>
      </c>
      <c r="K41">
        <v>3.161286977925573</v>
      </c>
      <c r="L41">
        <v>0.14773745413474379</v>
      </c>
    </row>
    <row r="42" spans="1:12" x14ac:dyDescent="0.25">
      <c r="A42" s="1">
        <v>40</v>
      </c>
      <c r="B42">
        <v>5.424393892288208</v>
      </c>
      <c r="C42">
        <v>150.12</v>
      </c>
      <c r="D42">
        <v>132.76</v>
      </c>
      <c r="E42">
        <v>190.2348027634232</v>
      </c>
      <c r="F42">
        <v>152.45787122884769</v>
      </c>
      <c r="G42">
        <v>134.92813796843669</v>
      </c>
      <c r="H42">
        <v>-2.3378712288476611</v>
      </c>
      <c r="I42">
        <v>-2.168137968436668</v>
      </c>
      <c r="J42">
        <v>3.3202236601037418</v>
      </c>
      <c r="K42">
        <v>3.1981144944813589</v>
      </c>
      <c r="L42">
        <v>0.1221091656223834</v>
      </c>
    </row>
    <row r="43" spans="1:12" x14ac:dyDescent="0.25">
      <c r="A43" s="1">
        <v>41</v>
      </c>
      <c r="B43">
        <v>5.5463266372680664</v>
      </c>
      <c r="C43">
        <v>149.38999999999999</v>
      </c>
      <c r="D43">
        <v>132.52000000000001</v>
      </c>
      <c r="E43">
        <v>190.2348027634232</v>
      </c>
      <c r="F43">
        <v>150.81647496334949</v>
      </c>
      <c r="G43">
        <v>134.80511263536471</v>
      </c>
      <c r="H43">
        <v>-1.4264749633495339</v>
      </c>
      <c r="I43">
        <v>-2.285112635364698</v>
      </c>
      <c r="J43">
        <v>3.3202236601037418</v>
      </c>
      <c r="K43">
        <v>3.234694317975316</v>
      </c>
      <c r="L43">
        <v>8.5529342128425778E-2</v>
      </c>
    </row>
    <row r="44" spans="1:12" x14ac:dyDescent="0.25">
      <c r="A44" s="1">
        <v>42</v>
      </c>
      <c r="B44">
        <v>5.6840412616729736</v>
      </c>
      <c r="C44">
        <v>145.72</v>
      </c>
      <c r="D44">
        <v>132.03</v>
      </c>
      <c r="E44">
        <v>194.22596389875179</v>
      </c>
      <c r="F44">
        <v>148.9694756171605</v>
      </c>
      <c r="G44">
        <v>134.59408902161789</v>
      </c>
      <c r="H44">
        <v>-3.249475617160499</v>
      </c>
      <c r="I44">
        <v>-2.56408902161786</v>
      </c>
      <c r="J44">
        <v>3.3898825628928622</v>
      </c>
      <c r="K44">
        <v>3.276008705296789</v>
      </c>
      <c r="L44">
        <v>0.1138738575960732</v>
      </c>
    </row>
    <row r="45" spans="1:12" x14ac:dyDescent="0.25">
      <c r="A45" s="1">
        <v>43</v>
      </c>
      <c r="B45">
        <v>5.8094656467437744</v>
      </c>
      <c r="C45">
        <v>142.05000000000001</v>
      </c>
      <c r="D45">
        <v>131.05000000000001</v>
      </c>
      <c r="E45">
        <v>196.16449915225689</v>
      </c>
      <c r="F45">
        <v>147.29618422634249</v>
      </c>
      <c r="G45">
        <v>134.33566535562031</v>
      </c>
      <c r="H45">
        <v>-5.2461842263425069</v>
      </c>
      <c r="I45">
        <v>-3.2856653556202389</v>
      </c>
      <c r="J45">
        <v>3.4237163857325088</v>
      </c>
      <c r="K45">
        <v>3.3136360208180289</v>
      </c>
      <c r="L45">
        <v>0.11008036491447989</v>
      </c>
    </row>
    <row r="46" spans="1:12" x14ac:dyDescent="0.25">
      <c r="A46" s="1">
        <v>44</v>
      </c>
      <c r="B46">
        <v>5.9314682483673096</v>
      </c>
      <c r="C46">
        <v>139.12</v>
      </c>
      <c r="D46">
        <v>130.56</v>
      </c>
      <c r="E46">
        <v>198.92464441605119</v>
      </c>
      <c r="F46">
        <v>145.6789860563342</v>
      </c>
      <c r="G46">
        <v>134.02406954226279</v>
      </c>
      <c r="H46">
        <v>-6.5589860563342199</v>
      </c>
      <c r="I46">
        <v>-3.464069542262763</v>
      </c>
      <c r="J46">
        <v>3.471890008419046</v>
      </c>
      <c r="K46">
        <v>3.3502368013050892</v>
      </c>
      <c r="L46">
        <v>0.1216532071139573</v>
      </c>
    </row>
    <row r="47" spans="1:12" x14ac:dyDescent="0.25">
      <c r="A47" s="1">
        <v>45</v>
      </c>
      <c r="B47">
        <v>6.0459220409393311</v>
      </c>
      <c r="C47">
        <v>137.9</v>
      </c>
      <c r="D47">
        <v>129.59</v>
      </c>
      <c r="E47">
        <v>196.16449915225689</v>
      </c>
      <c r="F47">
        <v>144.17316060669219</v>
      </c>
      <c r="G47">
        <v>133.67813582047111</v>
      </c>
      <c r="H47">
        <v>-6.2731606066921586</v>
      </c>
      <c r="I47">
        <v>-4.0881358204710807</v>
      </c>
      <c r="J47">
        <v>3.4237163857325088</v>
      </c>
      <c r="K47">
        <v>3.3845729390766959</v>
      </c>
      <c r="L47">
        <v>3.914344665581293E-2</v>
      </c>
    </row>
    <row r="48" spans="1:12" x14ac:dyDescent="0.25">
      <c r="A48" s="1">
        <v>46</v>
      </c>
      <c r="B48">
        <v>6.1844077110290527</v>
      </c>
      <c r="C48">
        <v>136.68</v>
      </c>
      <c r="D48">
        <v>129.1</v>
      </c>
      <c r="E48">
        <v>199.91640599380909</v>
      </c>
      <c r="F48">
        <v>142.36838627778491</v>
      </c>
      <c r="G48">
        <v>133.19076677685581</v>
      </c>
      <c r="H48">
        <v>-5.6883862777848719</v>
      </c>
      <c r="I48">
        <v>-4.0907667768557587</v>
      </c>
      <c r="J48">
        <v>3.489199513345695</v>
      </c>
      <c r="K48">
        <v>3.4261186401036121</v>
      </c>
      <c r="L48">
        <v>6.3080873242083335E-2</v>
      </c>
    </row>
    <row r="49" spans="1:12" x14ac:dyDescent="0.25">
      <c r="A49" s="1">
        <v>47</v>
      </c>
      <c r="B49">
        <v>6.3068444728851318</v>
      </c>
      <c r="C49">
        <v>134.72</v>
      </c>
      <c r="D49">
        <v>128.61000000000001</v>
      </c>
      <c r="E49">
        <v>205.15930191603169</v>
      </c>
      <c r="F49">
        <v>140.7908218246944</v>
      </c>
      <c r="G49">
        <v>132.69776640039171</v>
      </c>
      <c r="H49">
        <v>-6.0708218246943773</v>
      </c>
      <c r="I49">
        <v>-4.0877664003916721</v>
      </c>
      <c r="J49">
        <v>3.5807053095278638</v>
      </c>
      <c r="K49">
        <v>3.4628496686604362</v>
      </c>
      <c r="L49">
        <v>0.1178556408674281</v>
      </c>
    </row>
    <row r="50" spans="1:12" x14ac:dyDescent="0.25">
      <c r="A50" s="1">
        <v>48</v>
      </c>
      <c r="B50">
        <v>6.4350347518920898</v>
      </c>
      <c r="C50">
        <v>132.52000000000001</v>
      </c>
      <c r="D50">
        <v>127.63</v>
      </c>
      <c r="E50">
        <v>208.3007557660064</v>
      </c>
      <c r="F50">
        <v>139.1597009826101</v>
      </c>
      <c r="G50">
        <v>132.1198875478043</v>
      </c>
      <c r="H50">
        <v>-6.6397009826101234</v>
      </c>
      <c r="I50">
        <v>-4.4898875478042726</v>
      </c>
      <c r="J50">
        <v>3.6355340225093742</v>
      </c>
      <c r="K50">
        <v>3.501306752362523</v>
      </c>
      <c r="L50">
        <v>0.13422727014685079</v>
      </c>
    </row>
    <row r="51" spans="1:12" x14ac:dyDescent="0.25">
      <c r="A51" s="1">
        <v>49</v>
      </c>
      <c r="B51">
        <v>6.5588293075561523</v>
      </c>
      <c r="C51">
        <v>130.32</v>
      </c>
      <c r="D51">
        <v>125.67</v>
      </c>
      <c r="E51">
        <v>209.7448812969422</v>
      </c>
      <c r="F51">
        <v>137.61912554799341</v>
      </c>
      <c r="G51">
        <v>131.50269617389219</v>
      </c>
      <c r="H51">
        <v>-7.2991255479934409</v>
      </c>
      <c r="I51">
        <v>-5.8326961738922174</v>
      </c>
      <c r="J51">
        <v>3.6607387678363161</v>
      </c>
      <c r="K51">
        <v>3.5384451190617421</v>
      </c>
      <c r="L51">
        <v>0.12229364877457399</v>
      </c>
    </row>
    <row r="52" spans="1:12" x14ac:dyDescent="0.25">
      <c r="A52" s="1">
        <v>50</v>
      </c>
      <c r="B52">
        <v>6.6839389801025391</v>
      </c>
      <c r="C52">
        <v>129.59</v>
      </c>
      <c r="D52">
        <v>125.67</v>
      </c>
      <c r="E52">
        <v>211.5042667192042</v>
      </c>
      <c r="F52">
        <v>136.06161816070511</v>
      </c>
      <c r="G52">
        <v>130.820799763222</v>
      </c>
      <c r="H52">
        <v>-6.471618160705134</v>
      </c>
      <c r="I52">
        <v>-5.1507997632219968</v>
      </c>
      <c r="J52">
        <v>3.6914458362663778</v>
      </c>
      <c r="K52">
        <v>3.5759780208256582</v>
      </c>
      <c r="L52">
        <v>0.1154678154407196</v>
      </c>
    </row>
    <row r="53" spans="1:12" x14ac:dyDescent="0.25">
      <c r="A53" s="1">
        <v>51</v>
      </c>
      <c r="B53">
        <v>6.8087196350097656</v>
      </c>
      <c r="C53">
        <v>129.34</v>
      </c>
      <c r="D53">
        <v>125.18</v>
      </c>
      <c r="E53">
        <v>210.54757174890699</v>
      </c>
      <c r="F53">
        <v>134.54714899667701</v>
      </c>
      <c r="G53">
        <v>130.08342407823801</v>
      </c>
      <c r="H53">
        <v>-5.2071489966769491</v>
      </c>
      <c r="I53">
        <v>-4.9034240782379754</v>
      </c>
      <c r="J53">
        <v>3.674748359097423</v>
      </c>
      <c r="K53">
        <v>3.6134122172978258</v>
      </c>
      <c r="L53">
        <v>6.1336141799596788E-2</v>
      </c>
    </row>
    <row r="54" spans="1:12" x14ac:dyDescent="0.25">
      <c r="A54" s="1">
        <v>52</v>
      </c>
      <c r="B54">
        <v>6.9326333999633789</v>
      </c>
      <c r="C54">
        <v>128.85</v>
      </c>
      <c r="D54">
        <v>124.69</v>
      </c>
      <c r="E54">
        <v>212.34744349944199</v>
      </c>
      <c r="F54">
        <v>133.0715561997736</v>
      </c>
      <c r="G54">
        <v>129.29558947897729</v>
      </c>
      <c r="H54">
        <v>-4.2215561997735733</v>
      </c>
      <c r="I54">
        <v>-4.6055894789772944</v>
      </c>
      <c r="J54">
        <v>3.7061620472578931</v>
      </c>
      <c r="K54">
        <v>3.6505863467839101</v>
      </c>
      <c r="L54">
        <v>5.5575700473983407E-2</v>
      </c>
    </row>
    <row r="55" spans="1:12" x14ac:dyDescent="0.25">
      <c r="A55" s="1">
        <v>53</v>
      </c>
      <c r="B55">
        <v>7.0580580234527588</v>
      </c>
      <c r="C55">
        <v>127.38</v>
      </c>
      <c r="D55">
        <v>123.96</v>
      </c>
      <c r="E55">
        <v>217.6656211985833</v>
      </c>
      <c r="F55">
        <v>131.60883625956481</v>
      </c>
      <c r="G55">
        <v>128.4428596603862</v>
      </c>
      <c r="H55">
        <v>-4.2288362595647868</v>
      </c>
      <c r="I55">
        <v>-4.482859660386211</v>
      </c>
      <c r="J55">
        <v>3.7989817583140448</v>
      </c>
      <c r="K55">
        <v>3.6882137338307239</v>
      </c>
      <c r="L55">
        <v>0.1107680244833209</v>
      </c>
    </row>
    <row r="56" spans="1:12" x14ac:dyDescent="0.25">
      <c r="A56" s="1">
        <v>54</v>
      </c>
      <c r="B56">
        <v>7.1808552742004386</v>
      </c>
      <c r="C56">
        <v>125.18</v>
      </c>
      <c r="D56">
        <v>121.76</v>
      </c>
      <c r="E56">
        <v>218.90413845540419</v>
      </c>
      <c r="F56">
        <v>130.20882389169591</v>
      </c>
      <c r="G56">
        <v>127.55526044600209</v>
      </c>
      <c r="H56">
        <v>-5.0288238916958514</v>
      </c>
      <c r="I56">
        <v>-5.7952604460021044</v>
      </c>
      <c r="J56">
        <v>3.8205979622883381</v>
      </c>
      <c r="K56">
        <v>3.7250529090550279</v>
      </c>
      <c r="L56">
        <v>9.5545053233309307E-2</v>
      </c>
    </row>
    <row r="57" spans="1:12" x14ac:dyDescent="0.25">
      <c r="A57" s="1">
        <v>55</v>
      </c>
      <c r="B57">
        <v>7.305185079574585</v>
      </c>
      <c r="C57">
        <v>122.74</v>
      </c>
      <c r="D57">
        <v>119.8</v>
      </c>
      <c r="E57">
        <v>222.27368900609369</v>
      </c>
      <c r="F57">
        <v>128.8256200771207</v>
      </c>
      <c r="G57">
        <v>126.6046695880836</v>
      </c>
      <c r="H57">
        <v>-6.0856200771207094</v>
      </c>
      <c r="I57">
        <v>-6.8046695880836134</v>
      </c>
      <c r="J57">
        <v>3.8794077137102581</v>
      </c>
      <c r="K57">
        <v>3.762351850667272</v>
      </c>
      <c r="L57">
        <v>0.1170558630429865</v>
      </c>
    </row>
    <row r="58" spans="1:12" x14ac:dyDescent="0.25">
      <c r="A58" s="1">
        <v>56</v>
      </c>
      <c r="B58">
        <v>7.4306542873382568</v>
      </c>
      <c r="C58">
        <v>121.52</v>
      </c>
      <c r="D58">
        <v>118.83</v>
      </c>
      <c r="E58">
        <v>225.55625222708071</v>
      </c>
      <c r="F58">
        <v>127.4666578379899</v>
      </c>
      <c r="G58">
        <v>125.5937504260183</v>
      </c>
      <c r="H58">
        <v>-5.9466578379898891</v>
      </c>
      <c r="I58">
        <v>-6.7637504260182908</v>
      </c>
      <c r="J58">
        <v>3.9366992498213511</v>
      </c>
      <c r="K58">
        <v>3.7999926129963741</v>
      </c>
      <c r="L58">
        <v>0.136706636824977</v>
      </c>
    </row>
    <row r="59" spans="1:12" x14ac:dyDescent="0.25">
      <c r="A59" s="1">
        <v>57</v>
      </c>
      <c r="B59">
        <v>7.5553491115570068</v>
      </c>
      <c r="C59">
        <v>121.03</v>
      </c>
      <c r="D59">
        <v>117.85</v>
      </c>
      <c r="E59">
        <v>226.10170611520641</v>
      </c>
      <c r="F59">
        <v>126.1547241523448</v>
      </c>
      <c r="G59">
        <v>124.53910915574809</v>
      </c>
      <c r="H59">
        <v>-5.1247241523448253</v>
      </c>
      <c r="I59">
        <v>-6.6891091557480991</v>
      </c>
      <c r="J59">
        <v>3.946219216086948</v>
      </c>
      <c r="K59">
        <v>3.8374010602619979</v>
      </c>
      <c r="L59">
        <v>0.10881815582495009</v>
      </c>
    </row>
    <row r="60" spans="1:12" x14ac:dyDescent="0.25">
      <c r="A60" s="1">
        <v>58</v>
      </c>
      <c r="B60">
        <v>7.6818819046020508</v>
      </c>
      <c r="C60">
        <v>120.78</v>
      </c>
      <c r="D60">
        <v>117.85</v>
      </c>
      <c r="E60">
        <v>228.23970029610209</v>
      </c>
      <c r="F60">
        <v>124.8647198101646</v>
      </c>
      <c r="G60">
        <v>123.4195285406619</v>
      </c>
      <c r="H60">
        <v>-4.0847198101645859</v>
      </c>
      <c r="I60">
        <v>-5.569528540661878</v>
      </c>
      <c r="J60">
        <v>3.9835342539320591</v>
      </c>
      <c r="K60">
        <v>3.8753608981755119</v>
      </c>
      <c r="L60">
        <v>0.1081733557565467</v>
      </c>
    </row>
    <row r="61" spans="1:12" x14ac:dyDescent="0.25">
      <c r="A61" s="1">
        <v>59</v>
      </c>
      <c r="B61">
        <v>7.8058664798736572</v>
      </c>
      <c r="C61">
        <v>120.05</v>
      </c>
      <c r="D61">
        <v>116.38</v>
      </c>
      <c r="E61">
        <v>228.88790956083309</v>
      </c>
      <c r="F61">
        <v>123.6427982135711</v>
      </c>
      <c r="G61">
        <v>122.2757787841778</v>
      </c>
      <c r="H61">
        <v>-3.5927982135711432</v>
      </c>
      <c r="I61">
        <v>-5.8957787841778213</v>
      </c>
      <c r="J61">
        <v>3.9948476398435449</v>
      </c>
      <c r="K61">
        <v>3.9125562707569941</v>
      </c>
      <c r="L61">
        <v>8.2291369086551658E-2</v>
      </c>
    </row>
    <row r="62" spans="1:12" x14ac:dyDescent="0.25">
      <c r="A62" s="1">
        <v>60</v>
      </c>
      <c r="B62">
        <v>7.9312989711761466</v>
      </c>
      <c r="C62">
        <v>118.58</v>
      </c>
      <c r="D62">
        <v>114.91</v>
      </c>
      <c r="E62">
        <v>233.79054318281391</v>
      </c>
      <c r="F62">
        <v>122.4507536654897</v>
      </c>
      <c r="G62">
        <v>121.0732451323541</v>
      </c>
      <c r="H62">
        <v>-3.8707536654897439</v>
      </c>
      <c r="I62">
        <v>-6.1632451323541488</v>
      </c>
      <c r="J62">
        <v>4.0804147385660867</v>
      </c>
      <c r="K62">
        <v>3.9501860181477411</v>
      </c>
      <c r="L62">
        <v>0.1302287204183461</v>
      </c>
    </row>
    <row r="63" spans="1:12" x14ac:dyDescent="0.25">
      <c r="A63" s="1">
        <v>61</v>
      </c>
      <c r="B63">
        <v>8.0530037879943848</v>
      </c>
      <c r="C63">
        <v>118.58</v>
      </c>
      <c r="D63">
        <v>114.91</v>
      </c>
      <c r="E63">
        <v>235.4516329439887</v>
      </c>
      <c r="F63">
        <v>121.3381696934398</v>
      </c>
      <c r="G63">
        <v>119.86437979286271</v>
      </c>
      <c r="H63">
        <v>-2.7581696934398252</v>
      </c>
      <c r="I63">
        <v>-4.95437979286271</v>
      </c>
      <c r="J63">
        <v>4.109406224069752</v>
      </c>
      <c r="K63">
        <v>3.9866974631932108</v>
      </c>
      <c r="L63">
        <v>0.1227087608765407</v>
      </c>
    </row>
    <row r="64" spans="1:12" x14ac:dyDescent="0.25">
      <c r="A64" s="1">
        <v>62</v>
      </c>
      <c r="B64">
        <v>8.1810579299926758</v>
      </c>
      <c r="C64">
        <v>117.6</v>
      </c>
      <c r="D64">
        <v>112.96</v>
      </c>
      <c r="E64">
        <v>240.5545712700744</v>
      </c>
      <c r="F64">
        <v>120.2160107462786</v>
      </c>
      <c r="G64">
        <v>118.5495024754722</v>
      </c>
      <c r="H64">
        <v>-2.6160107462785618</v>
      </c>
      <c r="I64">
        <v>-5.5895024754721589</v>
      </c>
      <c r="J64">
        <v>4.1984692993861561</v>
      </c>
      <c r="K64">
        <v>4.0251137057926991</v>
      </c>
      <c r="L64">
        <v>0.17335559359345701</v>
      </c>
    </row>
    <row r="65" spans="1:12" x14ac:dyDescent="0.25">
      <c r="A65" s="1">
        <v>63</v>
      </c>
      <c r="B65">
        <v>8.3013706207275391</v>
      </c>
      <c r="C65">
        <v>117.36</v>
      </c>
      <c r="D65">
        <v>112.47</v>
      </c>
      <c r="E65">
        <v>240.15406805031259</v>
      </c>
      <c r="F65">
        <v>119.2084294200241</v>
      </c>
      <c r="G65">
        <v>117.2756938576932</v>
      </c>
      <c r="H65">
        <v>-1.8484294200240901</v>
      </c>
      <c r="I65">
        <v>-4.8056938576931998</v>
      </c>
      <c r="J65">
        <v>4.1914791995364737</v>
      </c>
      <c r="K65">
        <v>4.0612075130131586</v>
      </c>
      <c r="L65">
        <v>0.13027168652331511</v>
      </c>
    </row>
    <row r="66" spans="1:12" x14ac:dyDescent="0.25">
      <c r="A66" s="1">
        <v>64</v>
      </c>
      <c r="B66">
        <v>8.4244794845581055</v>
      </c>
      <c r="C66">
        <v>117.36</v>
      </c>
      <c r="D66">
        <v>112.47</v>
      </c>
      <c r="E66">
        <v>241.326853510565</v>
      </c>
      <c r="F66">
        <v>118.22570196905539</v>
      </c>
      <c r="G66">
        <v>115.93551627269569</v>
      </c>
      <c r="H66">
        <v>-0.86570196905536534</v>
      </c>
      <c r="I66">
        <v>-3.4655162726956799</v>
      </c>
      <c r="J66">
        <v>4.211948167237396</v>
      </c>
      <c r="K66">
        <v>4.0981401721623278</v>
      </c>
      <c r="L66">
        <v>0.1138079950750681</v>
      </c>
    </row>
    <row r="67" spans="1:12" x14ac:dyDescent="0.25">
      <c r="A67" s="1">
        <v>65</v>
      </c>
      <c r="B67">
        <v>8.5480554103851318</v>
      </c>
      <c r="C67">
        <v>117.36</v>
      </c>
      <c r="D67">
        <v>111.98</v>
      </c>
      <c r="E67">
        <v>240.94539590092279</v>
      </c>
      <c r="F67">
        <v>117.2896888049967</v>
      </c>
      <c r="G67">
        <v>114.5546824368797</v>
      </c>
      <c r="H67">
        <v>7.0311195003327498E-2</v>
      </c>
      <c r="I67">
        <v>-2.5746824368796548</v>
      </c>
      <c r="J67">
        <v>4.2052904759923528</v>
      </c>
      <c r="K67">
        <v>4.1352129499104358</v>
      </c>
      <c r="L67">
        <v>7.0077526081917085E-2</v>
      </c>
    </row>
    <row r="68" spans="1:12" x14ac:dyDescent="0.25">
      <c r="A68" s="1">
        <v>66</v>
      </c>
      <c r="B68">
        <v>8.6746258735656738</v>
      </c>
      <c r="C68">
        <v>115.89</v>
      </c>
      <c r="D68">
        <v>110.02</v>
      </c>
      <c r="E68">
        <v>246.2796044276954</v>
      </c>
      <c r="F68">
        <v>116.3847258160888</v>
      </c>
      <c r="G68">
        <v>113.10542359926259</v>
      </c>
      <c r="H68">
        <v>-0.49472581608880262</v>
      </c>
      <c r="I68">
        <v>-3.0854235992626262</v>
      </c>
      <c r="J68">
        <v>4.2983899777724899</v>
      </c>
      <c r="K68">
        <v>4.1731840888645984</v>
      </c>
      <c r="L68">
        <v>0.1252058889078915</v>
      </c>
    </row>
    <row r="69" spans="1:12" x14ac:dyDescent="0.25">
      <c r="A69" s="1">
        <v>67</v>
      </c>
      <c r="B69">
        <v>8.7980184555053711</v>
      </c>
      <c r="C69">
        <v>115.16</v>
      </c>
      <c r="D69">
        <v>107.09</v>
      </c>
      <c r="E69">
        <v>252.07208023799279</v>
      </c>
      <c r="F69">
        <v>115.55606431723</v>
      </c>
      <c r="G69">
        <v>111.66046947444831</v>
      </c>
      <c r="H69">
        <v>-0.39606431723001378</v>
      </c>
      <c r="I69">
        <v>-4.5704694744482586</v>
      </c>
      <c r="J69">
        <v>4.3994877525043057</v>
      </c>
      <c r="K69">
        <v>4.2102018634465077</v>
      </c>
      <c r="L69">
        <v>0.189285889057798</v>
      </c>
    </row>
    <row r="70" spans="1:12" x14ac:dyDescent="0.25">
      <c r="A70" s="1">
        <v>68</v>
      </c>
      <c r="B70">
        <v>8.9243531227111816</v>
      </c>
      <c r="C70">
        <v>114.67</v>
      </c>
      <c r="D70">
        <v>105.62</v>
      </c>
      <c r="E70">
        <v>254.05460409907721</v>
      </c>
      <c r="F70">
        <v>114.76364642008301</v>
      </c>
      <c r="G70">
        <v>110.1503312774729</v>
      </c>
      <c r="H70">
        <v>-9.3646420083032922E-2</v>
      </c>
      <c r="I70">
        <v>-4.530331277472925</v>
      </c>
      <c r="J70">
        <v>4.4340893213795782</v>
      </c>
      <c r="K70">
        <v>4.2481022636082511</v>
      </c>
      <c r="L70">
        <v>0.18598705777132721</v>
      </c>
    </row>
    <row r="71" spans="1:12" x14ac:dyDescent="0.25">
      <c r="A71" s="1">
        <v>69</v>
      </c>
      <c r="B71">
        <v>9.0486214160919189</v>
      </c>
      <c r="C71">
        <v>114.67</v>
      </c>
      <c r="D71">
        <v>104.16</v>
      </c>
      <c r="E71">
        <v>256.53479190518829</v>
      </c>
      <c r="F71">
        <v>114.04056393859059</v>
      </c>
      <c r="G71">
        <v>108.636646627849</v>
      </c>
      <c r="H71">
        <v>0.62943606140940744</v>
      </c>
      <c r="I71">
        <v>-4.4766466278490071</v>
      </c>
      <c r="J71">
        <v>4.477376764664033</v>
      </c>
      <c r="K71">
        <v>4.2853827516224721</v>
      </c>
      <c r="L71">
        <v>0.19199401304156091</v>
      </c>
    </row>
    <row r="72" spans="1:12" x14ac:dyDescent="0.25">
      <c r="A72" s="1">
        <v>70</v>
      </c>
      <c r="B72">
        <v>9.1713697910308838</v>
      </c>
      <c r="C72">
        <v>114.43</v>
      </c>
      <c r="D72">
        <v>103.42</v>
      </c>
      <c r="E72">
        <v>257.30041551040262</v>
      </c>
      <c r="F72">
        <v>113.3822018826931</v>
      </c>
      <c r="G72">
        <v>107.116041594571</v>
      </c>
      <c r="H72">
        <v>1.0477981173069111</v>
      </c>
      <c r="I72">
        <v>-3.6960415945710281</v>
      </c>
      <c r="J72">
        <v>4.4907394174060116</v>
      </c>
      <c r="K72">
        <v>4.3222072641041613</v>
      </c>
      <c r="L72">
        <v>0.1685321533018502</v>
      </c>
    </row>
    <row r="73" spans="1:12" x14ac:dyDescent="0.25">
      <c r="A73" s="1">
        <v>71</v>
      </c>
      <c r="B73">
        <v>9.2961306571960449</v>
      </c>
      <c r="C73">
        <v>114.43</v>
      </c>
      <c r="D73">
        <v>102.2</v>
      </c>
      <c r="E73">
        <v>260.66500153686178</v>
      </c>
      <c r="F73">
        <v>112.77087504806229</v>
      </c>
      <c r="G73">
        <v>105.54673617817041</v>
      </c>
      <c r="H73">
        <v>1.6591249519377129</v>
      </c>
      <c r="I73">
        <v>-3.346736178170417</v>
      </c>
      <c r="J73">
        <v>4.5494625215343172</v>
      </c>
      <c r="K73">
        <v>4.3596355239537097</v>
      </c>
      <c r="L73">
        <v>0.1898269975806075</v>
      </c>
    </row>
    <row r="74" spans="1:12" x14ac:dyDescent="0.25">
      <c r="A74" s="1">
        <v>72</v>
      </c>
      <c r="B74">
        <v>9.4210441112518311</v>
      </c>
      <c r="C74">
        <v>114.18</v>
      </c>
      <c r="D74">
        <v>100.49</v>
      </c>
      <c r="E74">
        <v>262.67359333983052</v>
      </c>
      <c r="F74">
        <v>112.2180602233975</v>
      </c>
      <c r="G74">
        <v>103.95369588858669</v>
      </c>
      <c r="H74">
        <v>1.9619397766024631</v>
      </c>
      <c r="I74">
        <v>-3.4636958885866989</v>
      </c>
      <c r="J74">
        <v>4.5845190618246896</v>
      </c>
      <c r="K74">
        <v>4.3971095601704464</v>
      </c>
      <c r="L74">
        <v>0.18740950165424411</v>
      </c>
    </row>
    <row r="75" spans="1:12" x14ac:dyDescent="0.25">
      <c r="A75" s="1">
        <v>73</v>
      </c>
      <c r="B75">
        <v>9.5453906059265137</v>
      </c>
      <c r="C75">
        <v>113.94</v>
      </c>
      <c r="D75">
        <v>99.27</v>
      </c>
      <c r="E75">
        <v>263.74596725608347</v>
      </c>
      <c r="F75">
        <v>111.7274168817269</v>
      </c>
      <c r="G75">
        <v>102.3484229872542</v>
      </c>
      <c r="H75">
        <v>2.2125831182730882</v>
      </c>
      <c r="I75">
        <v>-3.078422987254172</v>
      </c>
      <c r="J75">
        <v>4.6032355174758122</v>
      </c>
      <c r="K75">
        <v>4.4344135085728507</v>
      </c>
      <c r="L75">
        <v>0.16882200890296151</v>
      </c>
    </row>
    <row r="76" spans="1:12" x14ac:dyDescent="0.25">
      <c r="A76" s="1">
        <v>74</v>
      </c>
      <c r="B76">
        <v>9.670440673828125</v>
      </c>
      <c r="C76">
        <v>113.94</v>
      </c>
      <c r="D76">
        <v>98.78</v>
      </c>
      <c r="E76">
        <v>264.59620863975027</v>
      </c>
      <c r="F76">
        <v>111.29472103836891</v>
      </c>
      <c r="G76">
        <v>100.7167434832607</v>
      </c>
      <c r="H76">
        <v>2.6452789616310501</v>
      </c>
      <c r="I76">
        <v>-1.9367434832606849</v>
      </c>
      <c r="J76">
        <v>4.6180750290575094</v>
      </c>
      <c r="K76">
        <v>4.4719285289433337</v>
      </c>
      <c r="L76">
        <v>0.14614650011417571</v>
      </c>
    </row>
    <row r="77" spans="1:12" x14ac:dyDescent="0.25">
      <c r="A77" s="1">
        <v>75</v>
      </c>
      <c r="B77">
        <v>9.808739185333252</v>
      </c>
      <c r="C77">
        <v>113.94</v>
      </c>
      <c r="D77">
        <v>96.82</v>
      </c>
      <c r="E77">
        <v>266.08175113593262</v>
      </c>
      <c r="F77">
        <v>110.8878270570801</v>
      </c>
      <c r="G77">
        <v>98.894728677926452</v>
      </c>
      <c r="H77">
        <v>3.0521729429198672</v>
      </c>
      <c r="I77">
        <v>-2.074728677926458</v>
      </c>
      <c r="J77">
        <v>4.6440026367941867</v>
      </c>
      <c r="K77">
        <v>4.513418082394872</v>
      </c>
      <c r="L77">
        <v>0.13058455439931471</v>
      </c>
    </row>
    <row r="78" spans="1:12" x14ac:dyDescent="0.25">
      <c r="A78" s="1">
        <v>76</v>
      </c>
      <c r="B78">
        <v>9.9322922229766846</v>
      </c>
      <c r="C78">
        <v>113.94</v>
      </c>
      <c r="D78">
        <v>93.4</v>
      </c>
      <c r="E78">
        <v>269.23610153906998</v>
      </c>
      <c r="F78">
        <v>110.58851030670419</v>
      </c>
      <c r="G78">
        <v>97.253935705689997</v>
      </c>
      <c r="H78">
        <v>3.3514896932957612</v>
      </c>
      <c r="I78">
        <v>-3.8539357056899921</v>
      </c>
      <c r="J78">
        <v>4.6990564370905439</v>
      </c>
      <c r="K78">
        <v>4.5504839936879016</v>
      </c>
      <c r="L78">
        <v>0.14857244340264231</v>
      </c>
    </row>
    <row r="79" spans="1:12" x14ac:dyDescent="0.25">
      <c r="A79" s="1">
        <v>77</v>
      </c>
      <c r="B79">
        <v>10.05980157852173</v>
      </c>
      <c r="C79">
        <v>113.94</v>
      </c>
      <c r="D79">
        <v>89.49</v>
      </c>
      <c r="E79">
        <v>270.77422016492812</v>
      </c>
      <c r="F79">
        <v>110.34358377269641</v>
      </c>
      <c r="G79">
        <v>95.550179252403893</v>
      </c>
      <c r="H79">
        <v>3.5964162273036209</v>
      </c>
      <c r="I79">
        <v>-6.0601792524038984</v>
      </c>
      <c r="J79">
        <v>4.7259016713980184</v>
      </c>
      <c r="K79">
        <v>4.5887368003514144</v>
      </c>
      <c r="L79">
        <v>0.13716487104660399</v>
      </c>
    </row>
    <row r="80" spans="1:12" x14ac:dyDescent="0.25">
      <c r="A80" s="1">
        <v>78</v>
      </c>
      <c r="B80">
        <v>10.182891130447389</v>
      </c>
      <c r="C80">
        <v>113.94</v>
      </c>
      <c r="D80">
        <v>88.51</v>
      </c>
      <c r="E80">
        <v>271.5911402711946</v>
      </c>
      <c r="F80">
        <v>110.1691227622518</v>
      </c>
      <c r="G80">
        <v>93.897748849522273</v>
      </c>
      <c r="H80">
        <v>3.7708772377481812</v>
      </c>
      <c r="I80">
        <v>-5.3877488495222678</v>
      </c>
      <c r="J80">
        <v>4.7401596169781124</v>
      </c>
      <c r="K80">
        <v>4.6256636659291122</v>
      </c>
      <c r="L80">
        <v>0.1144959510489993</v>
      </c>
    </row>
    <row r="81" spans="1:12" x14ac:dyDescent="0.25">
      <c r="A81" s="1">
        <v>79</v>
      </c>
      <c r="B81">
        <v>10.30701875686646</v>
      </c>
      <c r="C81">
        <v>114.18</v>
      </c>
      <c r="D81">
        <v>85.33</v>
      </c>
      <c r="E81">
        <v>273.91824886406738</v>
      </c>
      <c r="F81">
        <v>110.05509048611241</v>
      </c>
      <c r="G81">
        <v>92.226007364870824</v>
      </c>
      <c r="H81">
        <v>4.1249095138875589</v>
      </c>
      <c r="I81">
        <v>-6.896007364870826</v>
      </c>
      <c r="J81">
        <v>4.7807753239751936</v>
      </c>
      <c r="K81">
        <v>4.6629019538548331</v>
      </c>
      <c r="L81">
        <v>0.1178733701203605</v>
      </c>
    </row>
    <row r="82" spans="1:12" x14ac:dyDescent="0.25">
      <c r="A82" s="1">
        <v>80</v>
      </c>
      <c r="B82">
        <v>10.42980074882507</v>
      </c>
      <c r="C82">
        <v>114.18</v>
      </c>
      <c r="D82">
        <v>83.13</v>
      </c>
      <c r="E82">
        <v>276.17017509502961</v>
      </c>
      <c r="F82">
        <v>110.00360184100801</v>
      </c>
      <c r="G82">
        <v>90.56934411164201</v>
      </c>
      <c r="H82">
        <v>4.1763981589920149</v>
      </c>
      <c r="I82">
        <v>-7.4393441116420149</v>
      </c>
      <c r="J82">
        <v>4.8200788512175103</v>
      </c>
      <c r="K82">
        <v>4.6997365514424194</v>
      </c>
      <c r="L82">
        <v>0.1203422997750918</v>
      </c>
    </row>
    <row r="83" spans="1:12" x14ac:dyDescent="0.25">
      <c r="A83" s="1">
        <v>81</v>
      </c>
      <c r="B83">
        <v>10.553164005279539</v>
      </c>
      <c r="C83">
        <v>114.67</v>
      </c>
      <c r="D83">
        <v>81.66</v>
      </c>
      <c r="E83">
        <v>277.22431569404529</v>
      </c>
      <c r="F83">
        <v>110.0133472723134</v>
      </c>
      <c r="G83">
        <v>88.904063706902704</v>
      </c>
      <c r="H83">
        <v>4.6566527276865912</v>
      </c>
      <c r="I83">
        <v>-7.2440637069027076</v>
      </c>
      <c r="J83">
        <v>4.8384770754492807</v>
      </c>
      <c r="K83">
        <v>4.7367455283787594</v>
      </c>
      <c r="L83">
        <v>0.1017315470705222</v>
      </c>
    </row>
    <row r="84" spans="1:12" x14ac:dyDescent="0.25">
      <c r="A84" s="1">
        <v>82</v>
      </c>
      <c r="B84">
        <v>10.67951941490173</v>
      </c>
      <c r="C84">
        <v>115.4</v>
      </c>
      <c r="D84">
        <v>78.239999999999995</v>
      </c>
      <c r="E84">
        <v>281.30993247402017</v>
      </c>
      <c r="F84">
        <v>110.0871976296829</v>
      </c>
      <c r="G84">
        <v>87.199967277898764</v>
      </c>
      <c r="H84">
        <v>5.3128023703171152</v>
      </c>
      <c r="I84">
        <v>-8.9599672778987696</v>
      </c>
      <c r="J84">
        <v>4.909784540234571</v>
      </c>
      <c r="K84">
        <v>4.7746521512654159</v>
      </c>
      <c r="L84">
        <v>0.13513238896915511</v>
      </c>
    </row>
    <row r="85" spans="1:12" x14ac:dyDescent="0.25">
      <c r="A85" s="1">
        <v>83</v>
      </c>
      <c r="B85">
        <v>10.80644917488098</v>
      </c>
      <c r="C85">
        <v>115.89</v>
      </c>
      <c r="D85">
        <v>75.8</v>
      </c>
      <c r="E85">
        <v>282.87500155961249</v>
      </c>
      <c r="F85">
        <v>110.22635206299189</v>
      </c>
      <c r="G85">
        <v>85.492178972846091</v>
      </c>
      <c r="H85">
        <v>5.6636479370080934</v>
      </c>
      <c r="I85">
        <v>-9.6921789728460936</v>
      </c>
      <c r="J85">
        <v>4.9371001487993329</v>
      </c>
      <c r="K85">
        <v>4.8127310792591906</v>
      </c>
      <c r="L85">
        <v>0.1243690695401423</v>
      </c>
    </row>
    <row r="86" spans="1:12" x14ac:dyDescent="0.25">
      <c r="A86" s="1">
        <v>84</v>
      </c>
      <c r="B86">
        <v>10.92694520950317</v>
      </c>
      <c r="C86">
        <v>116.14</v>
      </c>
      <c r="D86">
        <v>74.33</v>
      </c>
      <c r="E86">
        <v>286.38954033403479</v>
      </c>
      <c r="F86">
        <v>110.4185194379731</v>
      </c>
      <c r="G86">
        <v>83.876962281872352</v>
      </c>
      <c r="H86">
        <v>5.7214805620269402</v>
      </c>
      <c r="I86">
        <v>-9.5469622818723536</v>
      </c>
      <c r="J86">
        <v>4.998440422102008</v>
      </c>
      <c r="K86">
        <v>4.8488798896458487</v>
      </c>
      <c r="L86">
        <v>0.1495605324561593</v>
      </c>
    </row>
    <row r="87" spans="1:12" x14ac:dyDescent="0.25">
      <c r="A87" s="1">
        <v>85</v>
      </c>
      <c r="B87">
        <v>11.049946784973139</v>
      </c>
      <c r="C87">
        <v>116.14</v>
      </c>
      <c r="D87">
        <v>73.349999999999994</v>
      </c>
      <c r="E87">
        <v>287.68439202655782</v>
      </c>
      <c r="F87">
        <v>110.674759780071</v>
      </c>
      <c r="G87">
        <v>82.236426116434259</v>
      </c>
      <c r="H87">
        <v>5.4652402199290444</v>
      </c>
      <c r="I87">
        <v>-8.8864261164342651</v>
      </c>
      <c r="J87">
        <v>5.0210398474615552</v>
      </c>
      <c r="K87">
        <v>4.8857803622868392</v>
      </c>
      <c r="L87">
        <v>0.135259485174716</v>
      </c>
    </row>
    <row r="88" spans="1:12" x14ac:dyDescent="0.25">
      <c r="A88" s="1">
        <v>86</v>
      </c>
      <c r="B88">
        <v>11.17421197891235</v>
      </c>
      <c r="C88">
        <v>116.63</v>
      </c>
      <c r="D88">
        <v>73.349999999999994</v>
      </c>
      <c r="E88">
        <v>286.69924423399362</v>
      </c>
      <c r="F88">
        <v>110.9949126276591</v>
      </c>
      <c r="G88">
        <v>80.589777614070897</v>
      </c>
      <c r="H88">
        <v>5.6350873723409336</v>
      </c>
      <c r="I88">
        <v>-7.2397776140709027</v>
      </c>
      <c r="J88">
        <v>5.0038457748625573</v>
      </c>
      <c r="K88">
        <v>4.9230599204686021</v>
      </c>
      <c r="L88">
        <v>8.0785854393955248E-2</v>
      </c>
    </row>
    <row r="89" spans="1:12" x14ac:dyDescent="0.25">
      <c r="A89" s="1">
        <v>87</v>
      </c>
      <c r="B89">
        <v>11.29944276809692</v>
      </c>
      <c r="C89">
        <v>116.63</v>
      </c>
      <c r="D89">
        <v>73.349999999999994</v>
      </c>
      <c r="E89">
        <v>288.18904569965127</v>
      </c>
      <c r="F89">
        <v>111.3794161240773</v>
      </c>
      <c r="G89">
        <v>78.94356918695766</v>
      </c>
      <c r="H89">
        <v>5.2505838759227004</v>
      </c>
      <c r="I89">
        <v>-5.5935691869576658</v>
      </c>
      <c r="J89">
        <v>5.0298477156393213</v>
      </c>
      <c r="K89">
        <v>4.9606291572239734</v>
      </c>
      <c r="L89">
        <v>6.9218558415347964E-2</v>
      </c>
    </row>
    <row r="90" spans="1:12" x14ac:dyDescent="0.25">
      <c r="A90" s="1">
        <v>88</v>
      </c>
      <c r="B90">
        <v>11.42459559440613</v>
      </c>
      <c r="C90">
        <v>117.36</v>
      </c>
      <c r="D90">
        <v>71.88</v>
      </c>
      <c r="E90">
        <v>290.18580300946479</v>
      </c>
      <c r="F90">
        <v>111.8251838218864</v>
      </c>
      <c r="G90">
        <v>77.313974302954421</v>
      </c>
      <c r="H90">
        <v>5.5348161781135872</v>
      </c>
      <c r="I90">
        <v>-5.4339743029544252</v>
      </c>
      <c r="J90">
        <v>5.0646977050588324</v>
      </c>
      <c r="K90">
        <v>4.9981750051167344</v>
      </c>
      <c r="L90">
        <v>6.6522699942097141E-2</v>
      </c>
    </row>
    <row r="91" spans="1:12" x14ac:dyDescent="0.25">
      <c r="A91" s="1">
        <v>89</v>
      </c>
      <c r="B91">
        <v>11.55089855194092</v>
      </c>
      <c r="C91">
        <v>117.85</v>
      </c>
      <c r="D91">
        <v>69.44</v>
      </c>
      <c r="E91">
        <v>294.44395478041662</v>
      </c>
      <c r="F91">
        <v>112.33674332946551</v>
      </c>
      <c r="G91">
        <v>75.687539335806164</v>
      </c>
      <c r="H91">
        <v>5.5132566705344743</v>
      </c>
      <c r="I91">
        <v>-6.2475393358061666</v>
      </c>
      <c r="J91">
        <v>5.1390164735115667</v>
      </c>
      <c r="K91">
        <v>5.0360658923771719</v>
      </c>
      <c r="L91">
        <v>0.1029505811343947</v>
      </c>
    </row>
    <row r="92" spans="1:12" x14ac:dyDescent="0.25">
      <c r="A92" s="1">
        <v>90</v>
      </c>
      <c r="B92">
        <v>11.674394130706791</v>
      </c>
      <c r="C92">
        <v>119.56</v>
      </c>
      <c r="D92">
        <v>66.989999999999995</v>
      </c>
      <c r="E92">
        <v>296.56505117707798</v>
      </c>
      <c r="F92">
        <v>112.8961562501576</v>
      </c>
      <c r="G92">
        <v>74.117105380666246</v>
      </c>
      <c r="H92">
        <v>6.6638437498423571</v>
      </c>
      <c r="I92">
        <v>-7.1271053806662508</v>
      </c>
      <c r="J92">
        <v>5.1760365893854958</v>
      </c>
      <c r="K92">
        <v>5.0731145660069323</v>
      </c>
      <c r="L92">
        <v>0.1029220233785635</v>
      </c>
    </row>
    <row r="93" spans="1:12" x14ac:dyDescent="0.25">
      <c r="A93" s="1">
        <v>91</v>
      </c>
      <c r="B93">
        <v>11.797936201095579</v>
      </c>
      <c r="C93">
        <v>120.05</v>
      </c>
      <c r="D93">
        <v>65.040000000000006</v>
      </c>
      <c r="E93">
        <v>298.02450053207019</v>
      </c>
      <c r="F93">
        <v>113.5135976042868</v>
      </c>
      <c r="G93">
        <v>72.567891227365578</v>
      </c>
      <c r="H93">
        <v>6.5364023957132389</v>
      </c>
      <c r="I93">
        <v>-7.527891227365572</v>
      </c>
      <c r="J93">
        <v>5.2015087858962188</v>
      </c>
      <c r="K93">
        <v>5.1101771871235702</v>
      </c>
      <c r="L93">
        <v>9.1331598772648626E-2</v>
      </c>
    </row>
    <row r="94" spans="1:12" x14ac:dyDescent="0.25">
      <c r="A94" s="1">
        <v>92</v>
      </c>
      <c r="B94">
        <v>11.92262554168701</v>
      </c>
      <c r="C94">
        <v>121.27</v>
      </c>
      <c r="D94">
        <v>63.57</v>
      </c>
      <c r="E94">
        <v>300.14138555207529</v>
      </c>
      <c r="F94">
        <v>114.1945469178175</v>
      </c>
      <c r="G94">
        <v>71.02857415063896</v>
      </c>
      <c r="H94">
        <v>7.0754530821824773</v>
      </c>
      <c r="I94">
        <v>-7.4585741506389596</v>
      </c>
      <c r="J94">
        <v>5.2384553993814533</v>
      </c>
      <c r="K94">
        <v>5.1475839893009994</v>
      </c>
      <c r="L94">
        <v>9.0871410080453963E-2</v>
      </c>
    </row>
    <row r="95" spans="1:12" x14ac:dyDescent="0.25">
      <c r="A95" s="1">
        <v>93</v>
      </c>
      <c r="B95">
        <v>12.04885411262512</v>
      </c>
      <c r="C95">
        <v>121.76</v>
      </c>
      <c r="D95">
        <v>63.08</v>
      </c>
      <c r="E95">
        <v>302.17121712854458</v>
      </c>
      <c r="F95">
        <v>114.9420506151982</v>
      </c>
      <c r="G95">
        <v>69.497300395200213</v>
      </c>
      <c r="H95">
        <v>6.8179493848018069</v>
      </c>
      <c r="I95">
        <v>-6.4173003952002148</v>
      </c>
      <c r="J95">
        <v>5.2738826436517883</v>
      </c>
      <c r="K95">
        <v>5.1854525605824326</v>
      </c>
      <c r="L95">
        <v>8.8430083069355625E-2</v>
      </c>
    </row>
    <row r="96" spans="1:12" x14ac:dyDescent="0.25">
      <c r="A96" s="1">
        <v>94</v>
      </c>
      <c r="B96">
        <v>12.1723518371582</v>
      </c>
      <c r="C96">
        <v>122.49</v>
      </c>
      <c r="D96">
        <v>62.1</v>
      </c>
      <c r="E96">
        <v>303.47627829610269</v>
      </c>
      <c r="F96">
        <v>115.72897753707289</v>
      </c>
      <c r="G96">
        <v>68.027590147726798</v>
      </c>
      <c r="H96">
        <v>6.7610224629271301</v>
      </c>
      <c r="I96">
        <v>-5.9275901477267956</v>
      </c>
      <c r="J96">
        <v>5.2966602579655992</v>
      </c>
      <c r="K96">
        <v>5.2225018779423573</v>
      </c>
      <c r="L96">
        <v>7.4158380023241932E-2</v>
      </c>
    </row>
    <row r="97" spans="1:12" x14ac:dyDescent="0.25">
      <c r="A97" s="1">
        <v>95</v>
      </c>
      <c r="B97">
        <v>12.296812772750849</v>
      </c>
      <c r="C97">
        <v>123.23</v>
      </c>
      <c r="D97">
        <v>61.61</v>
      </c>
      <c r="E97">
        <v>304.34609740006152</v>
      </c>
      <c r="F97">
        <v>116.5765705402638</v>
      </c>
      <c r="G97">
        <v>66.576932981509984</v>
      </c>
      <c r="H97">
        <v>6.6534294597362162</v>
      </c>
      <c r="I97">
        <v>-4.9669329815099843</v>
      </c>
      <c r="J97">
        <v>5.3118414652264274</v>
      </c>
      <c r="K97">
        <v>5.2598401586201522</v>
      </c>
      <c r="L97">
        <v>5.2001306606275222E-2</v>
      </c>
    </row>
    <row r="98" spans="1:12" x14ac:dyDescent="0.25">
      <c r="A98" s="1">
        <v>96</v>
      </c>
      <c r="B98">
        <v>12.421299457550051</v>
      </c>
      <c r="C98">
        <v>124.21</v>
      </c>
      <c r="D98">
        <v>59.66</v>
      </c>
      <c r="E98">
        <v>311.03534527714379</v>
      </c>
      <c r="F98">
        <v>117.4779171295224</v>
      </c>
      <c r="G98">
        <v>65.15863737511539</v>
      </c>
      <c r="H98">
        <v>6.732082870477555</v>
      </c>
      <c r="I98">
        <v>-5.4986373751153934</v>
      </c>
      <c r="J98">
        <v>5.4285908651635548</v>
      </c>
      <c r="K98">
        <v>5.2971861640599096</v>
      </c>
      <c r="L98">
        <v>0.1314047011036443</v>
      </c>
    </row>
    <row r="99" spans="1:12" x14ac:dyDescent="0.25">
      <c r="A99" s="1">
        <v>97</v>
      </c>
      <c r="B99">
        <v>12.55919408798218</v>
      </c>
      <c r="C99">
        <v>126.16</v>
      </c>
      <c r="D99">
        <v>57.21</v>
      </c>
      <c r="E99">
        <v>316.7357045889284</v>
      </c>
      <c r="F99">
        <v>118.53737321063841</v>
      </c>
      <c r="G99">
        <v>63.62810496722453</v>
      </c>
      <c r="H99">
        <v>7.6226267893616182</v>
      </c>
      <c r="I99">
        <v>-6.4181049672245294</v>
      </c>
      <c r="J99">
        <v>5.5280809037009133</v>
      </c>
      <c r="K99">
        <v>5.3385545531895504</v>
      </c>
      <c r="L99">
        <v>0.18952635051136379</v>
      </c>
    </row>
    <row r="100" spans="1:12" x14ac:dyDescent="0.25">
      <c r="A100" s="1">
        <v>98</v>
      </c>
      <c r="B100">
        <v>12.683261871337891</v>
      </c>
      <c r="C100">
        <v>126.65</v>
      </c>
      <c r="D100">
        <v>57.21</v>
      </c>
      <c r="E100">
        <v>315.54565759341568</v>
      </c>
      <c r="F100">
        <v>119.54397125236331</v>
      </c>
      <c r="G100">
        <v>62.289532204476167</v>
      </c>
      <c r="H100">
        <v>7.1060287476366568</v>
      </c>
      <c r="I100">
        <v>-5.0795322044761662</v>
      </c>
      <c r="J100">
        <v>5.5073106653757513</v>
      </c>
      <c r="K100">
        <v>5.375774888196263</v>
      </c>
      <c r="L100">
        <v>0.13153577717948831</v>
      </c>
    </row>
    <row r="101" spans="1:12" x14ac:dyDescent="0.25">
      <c r="A101" s="1">
        <v>99</v>
      </c>
      <c r="B101">
        <v>12.80770611763</v>
      </c>
      <c r="C101">
        <v>127.63</v>
      </c>
      <c r="D101">
        <v>56.23</v>
      </c>
      <c r="E101">
        <v>316.6683374482933</v>
      </c>
      <c r="F101">
        <v>120.60295940194651</v>
      </c>
      <c r="G101">
        <v>60.985458850847593</v>
      </c>
      <c r="H101">
        <v>7.0270405980535031</v>
      </c>
      <c r="I101">
        <v>-4.7554588508475959</v>
      </c>
      <c r="J101">
        <v>5.5269051252891774</v>
      </c>
      <c r="K101">
        <v>5.4131081620838977</v>
      </c>
      <c r="L101">
        <v>0.11379696320527891</v>
      </c>
    </row>
    <row r="102" spans="1:12" x14ac:dyDescent="0.25">
      <c r="A102" s="1">
        <v>100</v>
      </c>
      <c r="B102">
        <v>12.927982568740839</v>
      </c>
      <c r="C102">
        <v>127.87</v>
      </c>
      <c r="D102">
        <v>56.23</v>
      </c>
      <c r="E102">
        <v>316.6683374482933</v>
      </c>
      <c r="F102">
        <v>121.67205171826259</v>
      </c>
      <c r="G102">
        <v>59.76346806709077</v>
      </c>
      <c r="H102">
        <v>6.1979482817373679</v>
      </c>
      <c r="I102">
        <v>-3.533468067090773</v>
      </c>
      <c r="J102">
        <v>5.5269051252891774</v>
      </c>
      <c r="K102">
        <v>5.4491910974171498</v>
      </c>
      <c r="L102">
        <v>7.7714027872026747E-2</v>
      </c>
    </row>
    <row r="103" spans="1:12" x14ac:dyDescent="0.25">
      <c r="A103" s="1">
        <v>101</v>
      </c>
      <c r="B103">
        <v>13.054729223251339</v>
      </c>
      <c r="C103">
        <v>127.63</v>
      </c>
      <c r="D103">
        <v>56.23</v>
      </c>
      <c r="E103">
        <v>318.36646066342979</v>
      </c>
      <c r="F103">
        <v>122.8455787468754</v>
      </c>
      <c r="G103">
        <v>58.518367356876013</v>
      </c>
      <c r="H103">
        <v>4.7844212531245773</v>
      </c>
      <c r="I103">
        <v>-2.2883673568760159</v>
      </c>
      <c r="J103">
        <v>5.5565429664978607</v>
      </c>
      <c r="K103">
        <v>5.487215093770299</v>
      </c>
      <c r="L103">
        <v>6.932787272756169E-2</v>
      </c>
    </row>
    <row r="104" spans="1:12" x14ac:dyDescent="0.25">
      <c r="A104" s="1">
        <v>102</v>
      </c>
      <c r="B104">
        <v>13.176677942275999</v>
      </c>
      <c r="C104">
        <v>129.1</v>
      </c>
      <c r="D104">
        <v>55.75</v>
      </c>
      <c r="E104">
        <v>320.3893117599734</v>
      </c>
      <c r="F104">
        <v>124.0185811611224</v>
      </c>
      <c r="G104">
        <v>57.363338302914023</v>
      </c>
      <c r="H104">
        <v>5.0814188388776103</v>
      </c>
      <c r="I104">
        <v>-1.613338302914016</v>
      </c>
      <c r="J104">
        <v>5.5918483784101243</v>
      </c>
      <c r="K104">
        <v>5.5237997094776956</v>
      </c>
      <c r="L104">
        <v>6.804866893242778E-2</v>
      </c>
    </row>
    <row r="105" spans="1:12" x14ac:dyDescent="0.25">
      <c r="A105" s="1">
        <v>103</v>
      </c>
      <c r="B105">
        <v>13.301887512207029</v>
      </c>
      <c r="C105">
        <v>131.05000000000001</v>
      </c>
      <c r="D105">
        <v>53.79</v>
      </c>
      <c r="E105">
        <v>325.2039737217317</v>
      </c>
      <c r="F105">
        <v>125.2660739483875</v>
      </c>
      <c r="G105">
        <v>56.22288287083633</v>
      </c>
      <c r="H105">
        <v>5.7839260516124682</v>
      </c>
      <c r="I105">
        <v>-2.4328828708363299</v>
      </c>
      <c r="J105">
        <v>5.6758800820133359</v>
      </c>
      <c r="K105">
        <v>5.5613625804570059</v>
      </c>
      <c r="L105">
        <v>0.11451750155633</v>
      </c>
    </row>
    <row r="106" spans="1:12" x14ac:dyDescent="0.25">
      <c r="A106" s="1">
        <v>104</v>
      </c>
      <c r="B106">
        <v>13.42549467086792</v>
      </c>
      <c r="C106">
        <v>132.52000000000001</v>
      </c>
      <c r="D106">
        <v>52.81</v>
      </c>
      <c r="E106">
        <v>329.45242825109301</v>
      </c>
      <c r="F106">
        <v>126.5387559607053</v>
      </c>
      <c r="G106">
        <v>55.143758267195352</v>
      </c>
      <c r="H106">
        <v>5.9812440392947082</v>
      </c>
      <c r="I106">
        <v>-2.3337582671953498</v>
      </c>
      <c r="J106">
        <v>5.7500296016719563</v>
      </c>
      <c r="K106">
        <v>5.5984447280552727</v>
      </c>
      <c r="L106">
        <v>0.1515848736166836</v>
      </c>
    </row>
    <row r="107" spans="1:12" x14ac:dyDescent="0.25">
      <c r="A107" s="1">
        <v>105</v>
      </c>
      <c r="B107">
        <v>13.55036187171936</v>
      </c>
      <c r="C107">
        <v>134.72</v>
      </c>
      <c r="D107">
        <v>51.83</v>
      </c>
      <c r="E107">
        <v>332.31893843151482</v>
      </c>
      <c r="F107">
        <v>127.864137983925</v>
      </c>
      <c r="G107">
        <v>54.102298226146331</v>
      </c>
      <c r="H107">
        <v>6.8558620160750223</v>
      </c>
      <c r="I107">
        <v>-2.2722982261463329</v>
      </c>
      <c r="J107">
        <v>5.8000596423622532</v>
      </c>
      <c r="K107">
        <v>5.6359048883107041</v>
      </c>
      <c r="L107">
        <v>0.16415475405154911</v>
      </c>
    </row>
    <row r="108" spans="1:12" x14ac:dyDescent="0.25">
      <c r="A108" s="1">
        <v>106</v>
      </c>
      <c r="B108">
        <v>13.678609371185299</v>
      </c>
      <c r="C108">
        <v>136.43</v>
      </c>
      <c r="D108">
        <v>51.34</v>
      </c>
      <c r="E108">
        <v>334.50244850666218</v>
      </c>
      <c r="F108">
        <v>129.26501610907721</v>
      </c>
      <c r="G108">
        <v>53.085089677286987</v>
      </c>
      <c r="H108">
        <v>7.1649838909228274</v>
      </c>
      <c r="I108">
        <v>-1.745089677286991</v>
      </c>
      <c r="J108">
        <v>5.8381690824240451</v>
      </c>
      <c r="K108">
        <v>5.6743791381504876</v>
      </c>
      <c r="L108">
        <v>0.1637899442735575</v>
      </c>
    </row>
    <row r="109" spans="1:12" x14ac:dyDescent="0.25">
      <c r="A109" s="1">
        <v>107</v>
      </c>
      <c r="B109">
        <v>13.802590847015381</v>
      </c>
      <c r="C109">
        <v>137.16</v>
      </c>
      <c r="D109">
        <v>50.37</v>
      </c>
      <c r="E109">
        <v>338.79077386577723</v>
      </c>
      <c r="F109">
        <v>130.6555282467732</v>
      </c>
      <c r="G109">
        <v>52.153643569607112</v>
      </c>
      <c r="H109">
        <v>6.5044717532268237</v>
      </c>
      <c r="I109">
        <v>-1.7836435696071149</v>
      </c>
      <c r="J109">
        <v>5.9130144793373693</v>
      </c>
      <c r="K109">
        <v>5.7115735808995103</v>
      </c>
      <c r="L109">
        <v>0.20144089843785909</v>
      </c>
    </row>
    <row r="110" spans="1:12" x14ac:dyDescent="0.25">
      <c r="A110" s="1">
        <v>108</v>
      </c>
      <c r="B110">
        <v>13.92587518692017</v>
      </c>
      <c r="C110">
        <v>137.65</v>
      </c>
      <c r="D110">
        <v>50.37</v>
      </c>
      <c r="E110">
        <v>337.75097634278762</v>
      </c>
      <c r="F110">
        <v>132.07161672146751</v>
      </c>
      <c r="G110">
        <v>51.279343494296093</v>
      </c>
      <c r="H110">
        <v>5.5783832785325274</v>
      </c>
      <c r="I110">
        <v>-0.9093434942960954</v>
      </c>
      <c r="J110">
        <v>5.8948665890071199</v>
      </c>
      <c r="K110">
        <v>5.7485588828709462</v>
      </c>
      <c r="L110">
        <v>0.14630770613617369</v>
      </c>
    </row>
    <row r="111" spans="1:12" x14ac:dyDescent="0.25">
      <c r="A111" s="1">
        <v>109</v>
      </c>
      <c r="B111">
        <v>14.048256158828741</v>
      </c>
      <c r="C111">
        <v>138.63</v>
      </c>
      <c r="D111">
        <v>50.37</v>
      </c>
      <c r="E111">
        <v>339.07549825507891</v>
      </c>
      <c r="F111">
        <v>133.50835014140071</v>
      </c>
      <c r="G111">
        <v>50.463826862538028</v>
      </c>
      <c r="H111">
        <v>5.1216498585992838</v>
      </c>
      <c r="I111">
        <v>-9.3826862538037403E-2</v>
      </c>
      <c r="J111">
        <v>5.9179838573914134</v>
      </c>
      <c r="K111">
        <v>5.7852731744435166</v>
      </c>
      <c r="L111">
        <v>0.13271068294789681</v>
      </c>
    </row>
    <row r="112" spans="1:12" x14ac:dyDescent="0.25">
      <c r="A112" s="1">
        <v>110</v>
      </c>
      <c r="B112">
        <v>14.17441201210022</v>
      </c>
      <c r="C112">
        <v>140.1</v>
      </c>
      <c r="D112">
        <v>49.88</v>
      </c>
      <c r="E112">
        <v>343.83550084774311</v>
      </c>
      <c r="F112">
        <v>135.01969908405519</v>
      </c>
      <c r="G112">
        <v>49.678943772412218</v>
      </c>
      <c r="H112">
        <v>5.0803009159448038</v>
      </c>
      <c r="I112">
        <v>0.20105622758778449</v>
      </c>
      <c r="J112">
        <v>6.0010615750368714</v>
      </c>
      <c r="K112">
        <v>5.8231199304249621</v>
      </c>
      <c r="L112">
        <v>0.17794164461190931</v>
      </c>
    </row>
    <row r="113" spans="1:12" x14ac:dyDescent="0.25">
      <c r="A113" s="1">
        <v>111</v>
      </c>
      <c r="B113">
        <v>14.30970478057861</v>
      </c>
      <c r="C113">
        <v>141.57</v>
      </c>
      <c r="D113">
        <v>49.88</v>
      </c>
      <c r="E113">
        <v>345.57922687248902</v>
      </c>
      <c r="F113">
        <v>136.67224922056641</v>
      </c>
      <c r="G113">
        <v>48.901416674452491</v>
      </c>
      <c r="H113">
        <v>4.8977507794335793</v>
      </c>
      <c r="I113">
        <v>0.97858332554751115</v>
      </c>
      <c r="J113">
        <v>6.0314953354213996</v>
      </c>
      <c r="K113">
        <v>5.86370776096848</v>
      </c>
      <c r="L113">
        <v>0.16778757445291961</v>
      </c>
    </row>
    <row r="114" spans="1:12" x14ac:dyDescent="0.25">
      <c r="A114" s="1">
        <v>112</v>
      </c>
      <c r="B114">
        <v>14.43755030632019</v>
      </c>
      <c r="C114">
        <v>143.03</v>
      </c>
      <c r="D114">
        <v>49.88</v>
      </c>
      <c r="E114">
        <v>347.12499844038751</v>
      </c>
      <c r="F114">
        <v>138.26162223076309</v>
      </c>
      <c r="G114">
        <v>48.228877084110913</v>
      </c>
      <c r="H114">
        <v>4.7683777692369347</v>
      </c>
      <c r="I114">
        <v>1.651122915889097</v>
      </c>
      <c r="J114">
        <v>6.0584741387649439</v>
      </c>
      <c r="K114">
        <v>5.9020614186909537</v>
      </c>
      <c r="L114">
        <v>0.15641272007399021</v>
      </c>
    </row>
    <row r="115" spans="1:12" x14ac:dyDescent="0.25">
      <c r="A115" s="1">
        <v>113</v>
      </c>
      <c r="B115">
        <v>14.55841898918152</v>
      </c>
      <c r="C115">
        <v>145.47999999999999</v>
      </c>
      <c r="D115">
        <v>48.9</v>
      </c>
      <c r="E115">
        <v>352.67359333983052</v>
      </c>
      <c r="F115">
        <v>139.78693938494189</v>
      </c>
      <c r="G115">
        <v>47.649524362498973</v>
      </c>
      <c r="H115">
        <v>5.6930606150580729</v>
      </c>
      <c r="I115">
        <v>1.2504756375010331</v>
      </c>
      <c r="J115">
        <v>6.155315388619587</v>
      </c>
      <c r="K115">
        <v>5.9383220235493521</v>
      </c>
      <c r="L115">
        <v>0.21699336507023489</v>
      </c>
    </row>
    <row r="116" spans="1:12" x14ac:dyDescent="0.25">
      <c r="A116" s="1">
        <v>114</v>
      </c>
      <c r="B116">
        <v>14.682145595550541</v>
      </c>
      <c r="C116">
        <v>146.21</v>
      </c>
      <c r="D116">
        <v>48.9</v>
      </c>
      <c r="E116">
        <v>353.65980825409008</v>
      </c>
      <c r="F116">
        <v>141.369021290326</v>
      </c>
      <c r="G116">
        <v>47.114146628329593</v>
      </c>
      <c r="H116">
        <v>4.8409787096740047</v>
      </c>
      <c r="I116">
        <v>1.785853371670413</v>
      </c>
      <c r="J116">
        <v>6.1725280860056904</v>
      </c>
      <c r="K116">
        <v>5.9754400054600572</v>
      </c>
      <c r="L116">
        <v>0.1970880805456332</v>
      </c>
    </row>
    <row r="117" spans="1:12" x14ac:dyDescent="0.25">
      <c r="A117" s="1">
        <v>115</v>
      </c>
      <c r="B117">
        <v>14.80523467063904</v>
      </c>
      <c r="C117">
        <v>146.69999999999999</v>
      </c>
      <c r="D117">
        <v>48.9</v>
      </c>
      <c r="E117">
        <v>351.86989764584399</v>
      </c>
      <c r="F117">
        <v>142.96158784825971</v>
      </c>
      <c r="G117">
        <v>46.640149529030538</v>
      </c>
      <c r="H117">
        <v>3.7384121517403059</v>
      </c>
      <c r="I117">
        <v>2.2598504709694609</v>
      </c>
      <c r="J117">
        <v>6.1412882525754231</v>
      </c>
      <c r="K117">
        <v>6.012366727986608</v>
      </c>
      <c r="L117">
        <v>0.12892152458881509</v>
      </c>
    </row>
    <row r="118" spans="1:12" x14ac:dyDescent="0.25">
      <c r="A118" s="1">
        <v>116</v>
      </c>
      <c r="B118">
        <v>14.926106452941889</v>
      </c>
      <c r="C118">
        <v>148.9</v>
      </c>
      <c r="D118">
        <v>48.9</v>
      </c>
      <c r="E118">
        <v>351.9829069263447</v>
      </c>
      <c r="F118">
        <v>144.54145180508439</v>
      </c>
      <c r="G118">
        <v>46.232217674930929</v>
      </c>
      <c r="H118">
        <v>4.3585481949155556</v>
      </c>
      <c r="I118">
        <v>2.6677823250690689</v>
      </c>
      <c r="J118">
        <v>6.1432606366054694</v>
      </c>
      <c r="K118">
        <v>6.0486282626774646</v>
      </c>
      <c r="L118">
        <v>9.4632373928004831E-2</v>
      </c>
    </row>
    <row r="119" spans="1:12" x14ac:dyDescent="0.25">
      <c r="A119" s="1">
        <v>117</v>
      </c>
      <c r="B119">
        <v>15.05457925796509</v>
      </c>
      <c r="C119">
        <v>150.61000000000001</v>
      </c>
      <c r="D119">
        <v>48.41</v>
      </c>
      <c r="E119">
        <v>356.02750405924928</v>
      </c>
      <c r="F119">
        <v>146.23569211374269</v>
      </c>
      <c r="G119">
        <v>45.86172967508935</v>
      </c>
      <c r="H119">
        <v>4.374307886257327</v>
      </c>
      <c r="I119">
        <v>2.548270324910646</v>
      </c>
      <c r="J119">
        <v>6.2138521734913779</v>
      </c>
      <c r="K119">
        <v>6.0871701041844224</v>
      </c>
      <c r="L119">
        <v>0.1266820693069555</v>
      </c>
    </row>
    <row r="120" spans="1:12" x14ac:dyDescent="0.25">
      <c r="A120" s="1">
        <v>118</v>
      </c>
      <c r="B120">
        <v>15.17780518531799</v>
      </c>
      <c r="C120">
        <v>153.30000000000001</v>
      </c>
      <c r="D120">
        <v>48.41</v>
      </c>
      <c r="E120">
        <v>356.13453883014819</v>
      </c>
      <c r="F120">
        <v>147.87300231936371</v>
      </c>
      <c r="G120">
        <v>45.567963089002937</v>
      </c>
      <c r="H120">
        <v>5.4269976806362763</v>
      </c>
      <c r="I120">
        <v>2.8420369109970589</v>
      </c>
      <c r="J120">
        <v>6.2157202826576814</v>
      </c>
      <c r="K120">
        <v>6.1241378823902943</v>
      </c>
      <c r="L120">
        <v>9.1582400267387065E-2</v>
      </c>
    </row>
    <row r="121" spans="1:12" x14ac:dyDescent="0.25">
      <c r="A121" s="1">
        <v>119</v>
      </c>
      <c r="B121">
        <v>15.298682928085331</v>
      </c>
      <c r="C121">
        <v>157.94999999999999</v>
      </c>
      <c r="D121">
        <v>48.41</v>
      </c>
      <c r="E121">
        <v>356.82016988013578</v>
      </c>
      <c r="F121">
        <v>149.48858808972111</v>
      </c>
      <c r="G121">
        <v>45.338782610017937</v>
      </c>
      <c r="H121">
        <v>8.4614119102789118</v>
      </c>
      <c r="I121">
        <v>3.0712173899820532</v>
      </c>
      <c r="J121">
        <v>6.2276868019338698</v>
      </c>
      <c r="K121">
        <v>6.1604012052204942</v>
      </c>
      <c r="L121">
        <v>6.7285596713375639E-2</v>
      </c>
    </row>
    <row r="122" spans="1:12" x14ac:dyDescent="0.25">
      <c r="A122" s="1">
        <v>120</v>
      </c>
      <c r="B122">
        <v>15.42456579208374</v>
      </c>
      <c r="C122">
        <v>159.9</v>
      </c>
      <c r="D122">
        <v>48.17</v>
      </c>
      <c r="E122">
        <v>0.77422016492806733</v>
      </c>
      <c r="F122">
        <v>151.17874147668621</v>
      </c>
      <c r="G122">
        <v>45.162538170654642</v>
      </c>
      <c r="H122">
        <v>8.7212585233137645</v>
      </c>
      <c r="I122">
        <v>3.0074618293453601</v>
      </c>
      <c r="J122">
        <v>1.3512691013328301E-2</v>
      </c>
      <c r="K122">
        <v>6.1981660644200183</v>
      </c>
      <c r="L122">
        <v>-6.1846533734066904</v>
      </c>
    </row>
    <row r="123" spans="1:12" x14ac:dyDescent="0.25">
      <c r="A123" s="1">
        <v>121</v>
      </c>
      <c r="B123">
        <v>15.54915928840637</v>
      </c>
      <c r="C123">
        <v>162.1</v>
      </c>
      <c r="D123">
        <v>47.92</v>
      </c>
      <c r="E123">
        <v>3.91824886406738</v>
      </c>
      <c r="F123">
        <v>152.85695716233141</v>
      </c>
      <c r="G123">
        <v>45.051058217173598</v>
      </c>
      <c r="H123">
        <v>9.2430428376686393</v>
      </c>
      <c r="I123">
        <v>2.8689417828264041</v>
      </c>
      <c r="J123">
        <v>6.8386343590503509E-2</v>
      </c>
      <c r="K123">
        <v>6.2355441133168084</v>
      </c>
      <c r="L123">
        <v>-6.1671577697263036</v>
      </c>
    </row>
    <row r="124" spans="1:12" x14ac:dyDescent="0.25">
      <c r="A124" s="1">
        <v>122</v>
      </c>
      <c r="B124">
        <v>15.672633647918699</v>
      </c>
      <c r="C124">
        <v>165.04</v>
      </c>
      <c r="D124">
        <v>47.92</v>
      </c>
      <c r="E124">
        <v>7.125016348901795</v>
      </c>
      <c r="F124">
        <v>154.52305905934529</v>
      </c>
      <c r="G124">
        <v>45.002527544992851</v>
      </c>
      <c r="H124">
        <v>10.51694094065471</v>
      </c>
      <c r="I124">
        <v>2.9174724550071498</v>
      </c>
      <c r="J124">
        <v>0.1243549945467614</v>
      </c>
      <c r="K124">
        <v>6.2725864211705069</v>
      </c>
      <c r="L124">
        <v>-6.1482314266237452</v>
      </c>
    </row>
    <row r="125" spans="1:12" x14ac:dyDescent="0.25">
      <c r="A125" s="1">
        <v>123</v>
      </c>
      <c r="B125">
        <v>15.795425891876221</v>
      </c>
      <c r="C125">
        <v>166.02</v>
      </c>
      <c r="D125">
        <v>48.41</v>
      </c>
      <c r="E125">
        <v>6.2540327439164676</v>
      </c>
      <c r="F125">
        <v>156.18060994227039</v>
      </c>
      <c r="G125">
        <v>45.015489775210263</v>
      </c>
      <c r="H125">
        <v>9.8393900577296449</v>
      </c>
      <c r="I125">
        <v>3.3945102247897339</v>
      </c>
      <c r="J125">
        <v>0.1091534629088777</v>
      </c>
      <c r="K125">
        <v>2.6238787178176001E-2</v>
      </c>
      <c r="L125">
        <v>8.2914675730701742E-2</v>
      </c>
    </row>
    <row r="126" spans="1:12" x14ac:dyDescent="0.25">
      <c r="A126" s="1">
        <v>124</v>
      </c>
      <c r="B126">
        <v>15.923664808273321</v>
      </c>
      <c r="C126">
        <v>166.75</v>
      </c>
      <c r="D126">
        <v>48.41</v>
      </c>
      <c r="E126">
        <v>9.3349984631382199</v>
      </c>
      <c r="F126">
        <v>157.90993893411479</v>
      </c>
      <c r="G126">
        <v>45.094184614910702</v>
      </c>
      <c r="H126">
        <v>8.8400610658852372</v>
      </c>
      <c r="I126">
        <v>3.315815385089294</v>
      </c>
      <c r="J126">
        <v>0.16292645885037249</v>
      </c>
      <c r="K126">
        <v>6.4710462097304952E-2</v>
      </c>
      <c r="L126">
        <v>9.8215996753067511E-2</v>
      </c>
    </row>
    <row r="127" spans="1:12" x14ac:dyDescent="0.25">
      <c r="A127" s="1">
        <v>125</v>
      </c>
      <c r="B127">
        <v>16.047701597213749</v>
      </c>
      <c r="C127">
        <v>167.48</v>
      </c>
      <c r="D127">
        <v>48.66</v>
      </c>
      <c r="E127">
        <v>8.6863545812366283</v>
      </c>
      <c r="F127">
        <v>159.5785308706613</v>
      </c>
      <c r="G127">
        <v>45.233527556145312</v>
      </c>
      <c r="H127">
        <v>7.9014691293386647</v>
      </c>
      <c r="I127">
        <v>3.426472443854685</v>
      </c>
      <c r="J127">
        <v>0.1516054874382724</v>
      </c>
      <c r="K127">
        <v>0.1019214987794335</v>
      </c>
      <c r="L127">
        <v>4.9683988658838933E-2</v>
      </c>
    </row>
    <row r="128" spans="1:12" x14ac:dyDescent="0.25">
      <c r="A128" s="1">
        <v>126</v>
      </c>
      <c r="B128">
        <v>16.173072099685669</v>
      </c>
      <c r="C128">
        <v>168.46</v>
      </c>
      <c r="D128">
        <v>48.9</v>
      </c>
      <c r="E128">
        <v>11.768288932020649</v>
      </c>
      <c r="F128">
        <v>161.25861446757619</v>
      </c>
      <c r="G128">
        <v>45.437350337460337</v>
      </c>
      <c r="H128">
        <v>7.2013855324238136</v>
      </c>
      <c r="I128">
        <v>3.4626496625396541</v>
      </c>
      <c r="J128">
        <v>0.20539538918976749</v>
      </c>
      <c r="K128">
        <v>0.13953264952101099</v>
      </c>
      <c r="L128">
        <v>6.5862739668756526E-2</v>
      </c>
    </row>
    <row r="129" spans="1:12" x14ac:dyDescent="0.25">
      <c r="A129" s="1">
        <v>127</v>
      </c>
      <c r="B129">
        <v>16.29629755020142</v>
      </c>
      <c r="C129">
        <v>171.15</v>
      </c>
      <c r="D129">
        <v>49.63</v>
      </c>
      <c r="E129">
        <v>18.189045699651331</v>
      </c>
      <c r="F129">
        <v>162.90133900532791</v>
      </c>
      <c r="G129">
        <v>45.699110145247829</v>
      </c>
      <c r="H129">
        <v>8.2486609946720932</v>
      </c>
      <c r="I129">
        <v>3.930889854752174</v>
      </c>
      <c r="J129">
        <v>0.31745873525463142</v>
      </c>
      <c r="K129">
        <v>0.17650028467573509</v>
      </c>
      <c r="L129">
        <v>0.14095845057889619</v>
      </c>
    </row>
    <row r="130" spans="1:12" x14ac:dyDescent="0.25">
      <c r="A130" s="1">
        <v>128</v>
      </c>
      <c r="B130">
        <v>16.4205162525177</v>
      </c>
      <c r="C130">
        <v>172.62</v>
      </c>
      <c r="D130">
        <v>50.37</v>
      </c>
      <c r="E130">
        <v>20.185803009464848</v>
      </c>
      <c r="F130">
        <v>164.54637087726709</v>
      </c>
      <c r="G130">
        <v>46.024247555343997</v>
      </c>
      <c r="H130">
        <v>8.0736291227329389</v>
      </c>
      <c r="I130">
        <v>4.345752444655993</v>
      </c>
      <c r="J130">
        <v>0.3523087246741417</v>
      </c>
      <c r="K130">
        <v>0.21376589537061971</v>
      </c>
      <c r="L130">
        <v>0.13854282930352199</v>
      </c>
    </row>
    <row r="131" spans="1:12" x14ac:dyDescent="0.25">
      <c r="A131" s="1">
        <v>129</v>
      </c>
      <c r="B131">
        <v>16.559674263000488</v>
      </c>
      <c r="C131">
        <v>174.82</v>
      </c>
      <c r="D131">
        <v>51.34</v>
      </c>
      <c r="E131">
        <v>23.304890539203139</v>
      </c>
      <c r="F131">
        <v>166.37339339819661</v>
      </c>
      <c r="G131">
        <v>46.460983903975759</v>
      </c>
      <c r="H131">
        <v>8.4466066018033814</v>
      </c>
      <c r="I131">
        <v>4.8790160960242446</v>
      </c>
      <c r="J131">
        <v>0.40674707172597152</v>
      </c>
      <c r="K131">
        <v>0.25551329851545629</v>
      </c>
      <c r="L131">
        <v>0.1512337732105152</v>
      </c>
    </row>
    <row r="132" spans="1:12" x14ac:dyDescent="0.25">
      <c r="A132" s="1">
        <v>130</v>
      </c>
      <c r="B132">
        <v>16.67835807800293</v>
      </c>
      <c r="C132">
        <v>174.82</v>
      </c>
      <c r="D132">
        <v>51.34</v>
      </c>
      <c r="E132">
        <v>24.443954780416561</v>
      </c>
      <c r="F132">
        <v>167.91607042403831</v>
      </c>
      <c r="G132">
        <v>46.893444526368363</v>
      </c>
      <c r="H132">
        <v>6.903929575961655</v>
      </c>
      <c r="I132">
        <v>4.4465554736316477</v>
      </c>
      <c r="J132">
        <v>0.42662749312687648</v>
      </c>
      <c r="K132">
        <v>0.29111844301618889</v>
      </c>
      <c r="L132">
        <v>0.13550905011068759</v>
      </c>
    </row>
    <row r="133" spans="1:12" x14ac:dyDescent="0.25">
      <c r="A133" s="1">
        <v>131</v>
      </c>
      <c r="B133">
        <v>16.803074598312381</v>
      </c>
      <c r="C133">
        <v>174.82</v>
      </c>
      <c r="D133">
        <v>51.34</v>
      </c>
      <c r="E133">
        <v>23.7203955723046</v>
      </c>
      <c r="F133">
        <v>169.51948462340201</v>
      </c>
      <c r="G133">
        <v>47.406754452486346</v>
      </c>
      <c r="H133">
        <v>5.3005153765979571</v>
      </c>
      <c r="I133">
        <v>3.933245547513657</v>
      </c>
      <c r="J133">
        <v>0.41399900261219991</v>
      </c>
      <c r="K133">
        <v>0.32853339910902318</v>
      </c>
      <c r="L133">
        <v>8.5465603503176724E-2</v>
      </c>
    </row>
    <row r="134" spans="1:12" x14ac:dyDescent="0.25">
      <c r="A134" s="1">
        <v>132</v>
      </c>
      <c r="B134">
        <v>16.92713832855225</v>
      </c>
      <c r="C134">
        <v>175.31</v>
      </c>
      <c r="D134">
        <v>51.34</v>
      </c>
      <c r="E134">
        <v>25.159301916031669</v>
      </c>
      <c r="F134">
        <v>171.0943462305591</v>
      </c>
      <c r="G134">
        <v>47.976530135995581</v>
      </c>
      <c r="H134">
        <v>4.2156537694409053</v>
      </c>
      <c r="I134">
        <v>3.363469864004422</v>
      </c>
      <c r="J134">
        <v>0.43911265593807047</v>
      </c>
      <c r="K134">
        <v>0.36575251818098381</v>
      </c>
      <c r="L134">
        <v>7.3360137757086663E-2</v>
      </c>
    </row>
    <row r="135" spans="1:12" x14ac:dyDescent="0.25">
      <c r="A135" s="1">
        <v>133</v>
      </c>
      <c r="B135">
        <v>17.054810047149662</v>
      </c>
      <c r="C135">
        <v>176.77</v>
      </c>
      <c r="D135">
        <v>51.83</v>
      </c>
      <c r="E135">
        <v>30.31121322668162</v>
      </c>
      <c r="F135">
        <v>172.69171149654059</v>
      </c>
      <c r="G135">
        <v>48.62363785537481</v>
      </c>
      <c r="H135">
        <v>4.0782885034593903</v>
      </c>
      <c r="I135">
        <v>3.2063621446251891</v>
      </c>
      <c r="J135">
        <v>0.52903047107964851</v>
      </c>
      <c r="K135">
        <v>0.40405403376020721</v>
      </c>
      <c r="L135">
        <v>0.1249764373194413</v>
      </c>
    </row>
    <row r="136" spans="1:12" x14ac:dyDescent="0.25">
      <c r="A136" s="1">
        <v>134</v>
      </c>
      <c r="B136">
        <v>17.178121328353878</v>
      </c>
      <c r="C136">
        <v>179.22</v>
      </c>
      <c r="D136">
        <v>53.79</v>
      </c>
      <c r="E136">
        <v>34.346097400061517</v>
      </c>
      <c r="F136">
        <v>174.20990980404781</v>
      </c>
      <c r="G136">
        <v>49.306273636832572</v>
      </c>
      <c r="H136">
        <v>5.0100901959521877</v>
      </c>
      <c r="I136">
        <v>4.4837263631674276</v>
      </c>
      <c r="J136">
        <v>0.59945248484173763</v>
      </c>
      <c r="K136">
        <v>0.44104741812147441</v>
      </c>
      <c r="L136">
        <v>0.1584050667202633</v>
      </c>
    </row>
    <row r="137" spans="1:12" x14ac:dyDescent="0.25">
      <c r="A137" s="1">
        <v>135</v>
      </c>
      <c r="B137">
        <v>17.30393815040588</v>
      </c>
      <c r="C137">
        <v>180.69</v>
      </c>
      <c r="D137">
        <v>54.28</v>
      </c>
      <c r="E137">
        <v>37.184706453233098</v>
      </c>
      <c r="F137">
        <v>175.7318492668187</v>
      </c>
      <c r="G137">
        <v>50.060164923000627</v>
      </c>
      <c r="H137">
        <v>4.9581507331812986</v>
      </c>
      <c r="I137">
        <v>4.2198350769993667</v>
      </c>
      <c r="J137">
        <v>0.64899555899650052</v>
      </c>
      <c r="K137">
        <v>0.47879246473707482</v>
      </c>
      <c r="L137">
        <v>0.17020309425942581</v>
      </c>
    </row>
    <row r="138" spans="1:12" x14ac:dyDescent="0.25">
      <c r="A138" s="1">
        <v>136</v>
      </c>
      <c r="B138">
        <v>17.425125598907471</v>
      </c>
      <c r="C138">
        <v>181.42</v>
      </c>
      <c r="D138">
        <v>55.26</v>
      </c>
      <c r="E138">
        <v>39.400660663479407</v>
      </c>
      <c r="F138">
        <v>177.16989149741281</v>
      </c>
      <c r="G138">
        <v>50.840123710704283</v>
      </c>
      <c r="H138">
        <v>4.2501085025872101</v>
      </c>
      <c r="I138">
        <v>4.4198762892957149</v>
      </c>
      <c r="J138">
        <v>0.68767125603872925</v>
      </c>
      <c r="K138">
        <v>0.51514869928755114</v>
      </c>
      <c r="L138">
        <v>0.17252255675117811</v>
      </c>
    </row>
    <row r="139" spans="1:12" x14ac:dyDescent="0.25">
      <c r="A139" s="1">
        <v>137</v>
      </c>
      <c r="B139">
        <v>17.552898406982418</v>
      </c>
      <c r="C139">
        <v>181.66</v>
      </c>
      <c r="D139">
        <v>55.26</v>
      </c>
      <c r="E139">
        <v>38.157226587369053</v>
      </c>
      <c r="F139">
        <v>178.65430868628329</v>
      </c>
      <c r="G139">
        <v>51.718494274989382</v>
      </c>
      <c r="H139">
        <v>3.0056913137166532</v>
      </c>
      <c r="I139">
        <v>3.5415057250106159</v>
      </c>
      <c r="J139">
        <v>0.66596923737910974</v>
      </c>
      <c r="K139">
        <v>0.55348054171003624</v>
      </c>
      <c r="L139">
        <v>0.1124886956690735</v>
      </c>
    </row>
    <row r="140" spans="1:12" x14ac:dyDescent="0.25">
      <c r="A140" s="1">
        <v>138</v>
      </c>
      <c r="B140">
        <v>17.678768634796139</v>
      </c>
      <c r="C140">
        <v>181.66</v>
      </c>
      <c r="D140">
        <v>55.75</v>
      </c>
      <c r="E140">
        <v>38.904138455404173</v>
      </c>
      <c r="F140">
        <v>180.08265341483769</v>
      </c>
      <c r="G140">
        <v>52.638783509217312</v>
      </c>
      <c r="H140">
        <v>1.5773465851623309</v>
      </c>
      <c r="I140">
        <v>3.111216490782688</v>
      </c>
      <c r="J140">
        <v>0.67900530869854381</v>
      </c>
      <c r="K140">
        <v>0.59124161005415288</v>
      </c>
      <c r="L140">
        <v>8.7763698644390931E-2</v>
      </c>
    </row>
    <row r="141" spans="1:12" x14ac:dyDescent="0.25">
      <c r="A141" s="1">
        <v>139</v>
      </c>
      <c r="B141">
        <v>17.803957462310791</v>
      </c>
      <c r="C141">
        <v>182.89</v>
      </c>
      <c r="D141">
        <v>56.23</v>
      </c>
      <c r="E141">
        <v>41.112090439166927</v>
      </c>
      <c r="F141">
        <v>181.46779815867589</v>
      </c>
      <c r="G141">
        <v>53.606928397954711</v>
      </c>
      <c r="H141">
        <v>1.422201841324124</v>
      </c>
      <c r="I141">
        <v>2.623071602045286</v>
      </c>
      <c r="J141">
        <v>0.71754134054114449</v>
      </c>
      <c r="K141">
        <v>0.62879825830854752</v>
      </c>
      <c r="L141">
        <v>8.874308223259697E-2</v>
      </c>
    </row>
    <row r="142" spans="1:12" x14ac:dyDescent="0.25">
      <c r="A142" s="1">
        <v>140</v>
      </c>
      <c r="B142">
        <v>17.926122903823849</v>
      </c>
      <c r="C142">
        <v>184.6</v>
      </c>
      <c r="D142">
        <v>57.46</v>
      </c>
      <c r="E142">
        <v>47.245742565895057</v>
      </c>
      <c r="F142">
        <v>182.7835185612021</v>
      </c>
      <c r="G142">
        <v>54.601185099507347</v>
      </c>
      <c r="H142">
        <v>1.816481438797922</v>
      </c>
      <c r="I142">
        <v>2.858814900492654</v>
      </c>
      <c r="J142">
        <v>0.82459376532450279</v>
      </c>
      <c r="K142">
        <v>0.66544789076246569</v>
      </c>
      <c r="L142">
        <v>0.1591458745620371</v>
      </c>
    </row>
    <row r="143" spans="1:12" x14ac:dyDescent="0.25">
      <c r="A143" s="1">
        <v>141</v>
      </c>
      <c r="B143">
        <v>18.04892992973328</v>
      </c>
      <c r="C143">
        <v>186.06</v>
      </c>
      <c r="D143">
        <v>59.66</v>
      </c>
      <c r="E143">
        <v>48.503531644784459</v>
      </c>
      <c r="F143">
        <v>184.0685367812325</v>
      </c>
      <c r="G143">
        <v>55.648578349679099</v>
      </c>
      <c r="H143">
        <v>1.991463218767535</v>
      </c>
      <c r="I143">
        <v>4.0114216503208979</v>
      </c>
      <c r="J143">
        <v>0.84654632604674951</v>
      </c>
      <c r="K143">
        <v>0.70228999853529295</v>
      </c>
      <c r="L143">
        <v>0.14425632751145659</v>
      </c>
    </row>
    <row r="144" spans="1:12" x14ac:dyDescent="0.25">
      <c r="A144" s="1">
        <v>142</v>
      </c>
      <c r="B144">
        <v>18.173053503036499</v>
      </c>
      <c r="C144">
        <v>187.78</v>
      </c>
      <c r="D144">
        <v>62.1</v>
      </c>
      <c r="E144">
        <v>53.130102354155952</v>
      </c>
      <c r="F144">
        <v>185.32723667095661</v>
      </c>
      <c r="G144">
        <v>56.754568495749858</v>
      </c>
      <c r="H144">
        <v>2.452763329043449</v>
      </c>
      <c r="I144">
        <v>5.3454315042501426</v>
      </c>
      <c r="J144">
        <v>0.92729521800161174</v>
      </c>
      <c r="K144">
        <v>0.73952707052625999</v>
      </c>
      <c r="L144">
        <v>0.18776814747535181</v>
      </c>
    </row>
    <row r="145" spans="1:12" x14ac:dyDescent="0.25">
      <c r="A145" s="1">
        <v>143</v>
      </c>
      <c r="B145">
        <v>18.29586839675903</v>
      </c>
      <c r="C145">
        <v>188.26</v>
      </c>
      <c r="D145">
        <v>63.08</v>
      </c>
      <c r="E145">
        <v>53.447527247908447</v>
      </c>
      <c r="F145">
        <v>186.53128728368409</v>
      </c>
      <c r="G145">
        <v>57.894269635565323</v>
      </c>
      <c r="H145">
        <v>1.728712716315925</v>
      </c>
      <c r="I145">
        <v>5.1857303644346757</v>
      </c>
      <c r="J145">
        <v>0.93283532752538612</v>
      </c>
      <c r="K145">
        <v>0.77637153864301989</v>
      </c>
      <c r="L145">
        <v>0.1564637888823662</v>
      </c>
    </row>
    <row r="146" spans="1:12" x14ac:dyDescent="0.25">
      <c r="A146" s="1">
        <v>144</v>
      </c>
      <c r="B146">
        <v>18.422549486160278</v>
      </c>
      <c r="C146">
        <v>188.51</v>
      </c>
      <c r="D146">
        <v>63.08</v>
      </c>
      <c r="E146">
        <v>53.615648184164122</v>
      </c>
      <c r="F146">
        <v>187.7283822230697</v>
      </c>
      <c r="G146">
        <v>59.115489366663873</v>
      </c>
      <c r="H146">
        <v>0.78161777693026124</v>
      </c>
      <c r="I146">
        <v>3.9645106333361331</v>
      </c>
      <c r="J146">
        <v>0.93576959140458293</v>
      </c>
      <c r="K146">
        <v>0.81437586546339324</v>
      </c>
      <c r="L146">
        <v>0.1213937259411897</v>
      </c>
    </row>
    <row r="147" spans="1:12" x14ac:dyDescent="0.25">
      <c r="A147" s="1">
        <v>145</v>
      </c>
      <c r="B147">
        <v>18.56046724319458</v>
      </c>
      <c r="C147">
        <v>188.51</v>
      </c>
      <c r="D147">
        <v>63.08</v>
      </c>
      <c r="E147">
        <v>55.007979801441373</v>
      </c>
      <c r="F147">
        <v>188.97786423474261</v>
      </c>
      <c r="G147">
        <v>60.4956826541369</v>
      </c>
      <c r="H147">
        <v>-0.46786423474264888</v>
      </c>
      <c r="I147">
        <v>2.584317345863099</v>
      </c>
      <c r="J147">
        <v>0.96007036240568844</v>
      </c>
      <c r="K147">
        <v>0.85575119257368371</v>
      </c>
      <c r="L147">
        <v>0.1043191698320047</v>
      </c>
    </row>
    <row r="148" spans="1:12" x14ac:dyDescent="0.25">
      <c r="A148" s="1">
        <v>146</v>
      </c>
      <c r="B148">
        <v>18.682907819747921</v>
      </c>
      <c r="C148">
        <v>190.22</v>
      </c>
      <c r="D148">
        <v>65.53</v>
      </c>
      <c r="E148">
        <v>56.309932474020229</v>
      </c>
      <c r="F148">
        <v>190.03845844627509</v>
      </c>
      <c r="G148">
        <v>61.763384945984463</v>
      </c>
      <c r="H148">
        <v>0.18154155372494071</v>
      </c>
      <c r="I148">
        <v>3.766615054015539</v>
      </c>
      <c r="J148">
        <v>0.98279372324732939</v>
      </c>
      <c r="K148">
        <v>0.89248336553968766</v>
      </c>
      <c r="L148">
        <v>9.0310357707641731E-2</v>
      </c>
    </row>
    <row r="149" spans="1:12" x14ac:dyDescent="0.25">
      <c r="A149" s="1">
        <v>147</v>
      </c>
      <c r="B149">
        <v>18.810807466506962</v>
      </c>
      <c r="C149">
        <v>192.67</v>
      </c>
      <c r="D149">
        <v>69.44</v>
      </c>
      <c r="E149">
        <v>59.172337700131948</v>
      </c>
      <c r="F149">
        <v>191.09583904594439</v>
      </c>
      <c r="G149">
        <v>63.128260131333647</v>
      </c>
      <c r="H149">
        <v>1.574160954055543</v>
      </c>
      <c r="I149">
        <v>6.3117398686663506</v>
      </c>
      <c r="J149">
        <v>1.0327521189692721</v>
      </c>
      <c r="K149">
        <v>0.93085325956739751</v>
      </c>
      <c r="L149">
        <v>0.10189885940187419</v>
      </c>
    </row>
    <row r="150" spans="1:12" x14ac:dyDescent="0.25">
      <c r="A150" s="1">
        <v>148</v>
      </c>
      <c r="B150">
        <v>18.933649778366089</v>
      </c>
      <c r="C150">
        <v>195.11</v>
      </c>
      <c r="D150">
        <v>73.349999999999994</v>
      </c>
      <c r="E150">
        <v>59.858614447924651</v>
      </c>
      <c r="F150">
        <v>192.06140241400391</v>
      </c>
      <c r="G150">
        <v>64.476433417187451</v>
      </c>
      <c r="H150">
        <v>3.0485975859961059</v>
      </c>
      <c r="I150">
        <v>8.8735665828125434</v>
      </c>
      <c r="J150">
        <v>1.0447299077981329</v>
      </c>
      <c r="K150">
        <v>0.96770595312513652</v>
      </c>
      <c r="L150">
        <v>7.7023954672996386E-2</v>
      </c>
    </row>
    <row r="151" spans="1:12" x14ac:dyDescent="0.25">
      <c r="A151" s="1">
        <v>149</v>
      </c>
      <c r="B151">
        <v>19.058103322982792</v>
      </c>
      <c r="C151">
        <v>196.33</v>
      </c>
      <c r="D151">
        <v>75.31</v>
      </c>
      <c r="E151">
        <v>61.26020470831196</v>
      </c>
      <c r="F151">
        <v>192.98830207368471</v>
      </c>
      <c r="G151">
        <v>65.877626452637699</v>
      </c>
      <c r="H151">
        <v>3.3416979263153341</v>
      </c>
      <c r="I151">
        <v>9.4323735473623032</v>
      </c>
      <c r="J151">
        <v>1.0691922726057761</v>
      </c>
      <c r="K151">
        <v>1.0050420165101459</v>
      </c>
      <c r="L151">
        <v>6.4150256095629743E-2</v>
      </c>
    </row>
    <row r="152" spans="1:12" x14ac:dyDescent="0.25">
      <c r="A152" s="1">
        <v>150</v>
      </c>
      <c r="B152">
        <v>19.180961847305301</v>
      </c>
      <c r="C152">
        <v>197.56</v>
      </c>
      <c r="D152">
        <v>77.510000000000005</v>
      </c>
      <c r="E152">
        <v>62.354024636261329</v>
      </c>
      <c r="F152">
        <v>193.8513923059385</v>
      </c>
      <c r="G152">
        <v>67.293848501120678</v>
      </c>
      <c r="H152">
        <v>3.7086076940614698</v>
      </c>
      <c r="I152">
        <v>10.216151498879331</v>
      </c>
      <c r="J152">
        <v>1.0882830317724199</v>
      </c>
      <c r="K152">
        <v>1.041899573806899</v>
      </c>
      <c r="L152">
        <v>4.6383457965520458E-2</v>
      </c>
    </row>
    <row r="153" spans="1:12" x14ac:dyDescent="0.25">
      <c r="A153" s="1">
        <v>151</v>
      </c>
      <c r="B153">
        <v>19.302869319915771</v>
      </c>
      <c r="C153">
        <v>198.29</v>
      </c>
      <c r="D153">
        <v>79.709999999999994</v>
      </c>
      <c r="E153">
        <v>63.434948822922017</v>
      </c>
      <c r="F153">
        <v>194.6556425300769</v>
      </c>
      <c r="G153">
        <v>68.729597664201179</v>
      </c>
      <c r="H153">
        <v>3.6343574699230889</v>
      </c>
      <c r="I153">
        <v>10.980402335798811</v>
      </c>
      <c r="J153">
        <v>1.1071487177940911</v>
      </c>
      <c r="K153">
        <v>1.078471815590041</v>
      </c>
      <c r="L153">
        <v>2.8676902204049611E-2</v>
      </c>
    </row>
    <row r="154" spans="1:12" x14ac:dyDescent="0.25">
      <c r="A154" s="1">
        <v>152</v>
      </c>
      <c r="B154">
        <v>19.423452377319339</v>
      </c>
      <c r="C154">
        <v>198.78</v>
      </c>
      <c r="D154">
        <v>80.2</v>
      </c>
      <c r="E154">
        <v>66.279604427695404</v>
      </c>
      <c r="F154">
        <v>195.39898541759391</v>
      </c>
      <c r="G154">
        <v>70.177740360164947</v>
      </c>
      <c r="H154">
        <v>3.3810145824060949</v>
      </c>
      <c r="I154">
        <v>10.02225963983506</v>
      </c>
      <c r="J154">
        <v>1.156797324182697</v>
      </c>
      <c r="K154">
        <v>1.1146467328111109</v>
      </c>
      <c r="L154">
        <v>4.2150591371586048E-2</v>
      </c>
    </row>
    <row r="155" spans="1:12" x14ac:dyDescent="0.25">
      <c r="A155" s="1">
        <v>153</v>
      </c>
      <c r="B155">
        <v>19.545799970626831</v>
      </c>
      <c r="C155">
        <v>199.51</v>
      </c>
      <c r="D155">
        <v>82.15</v>
      </c>
      <c r="E155">
        <v>71.312648494788846</v>
      </c>
      <c r="F155">
        <v>196.0991740116329</v>
      </c>
      <c r="G155">
        <v>71.67357384645004</v>
      </c>
      <c r="H155">
        <v>3.4108259883670939</v>
      </c>
      <c r="I155">
        <v>10.476426153549969</v>
      </c>
      <c r="J155">
        <v>1.2446405145514441</v>
      </c>
      <c r="K155">
        <v>1.1513510108033591</v>
      </c>
      <c r="L155">
        <v>9.3289503748084757E-2</v>
      </c>
    </row>
    <row r="156" spans="1:12" x14ac:dyDescent="0.25">
      <c r="A156" s="1">
        <v>154</v>
      </c>
      <c r="B156">
        <v>19.669644355773929</v>
      </c>
      <c r="C156">
        <v>200</v>
      </c>
      <c r="D156">
        <v>84.11</v>
      </c>
      <c r="E156">
        <v>74.604450746004886</v>
      </c>
      <c r="F156">
        <v>196.75154212304929</v>
      </c>
      <c r="G156">
        <v>73.212840313285795</v>
      </c>
      <c r="H156">
        <v>3.248457876950738</v>
      </c>
      <c r="I156">
        <v>10.8971596867142</v>
      </c>
      <c r="J156">
        <v>1.302093302159725</v>
      </c>
      <c r="K156">
        <v>1.188504326347487</v>
      </c>
      <c r="L156">
        <v>0.1135889758122377</v>
      </c>
    </row>
    <row r="157" spans="1:12" x14ac:dyDescent="0.25">
      <c r="A157" s="1">
        <v>155</v>
      </c>
      <c r="B157">
        <v>19.81082391738892</v>
      </c>
      <c r="C157">
        <v>200</v>
      </c>
      <c r="D157">
        <v>84.84</v>
      </c>
      <c r="E157">
        <v>74.167613379577801</v>
      </c>
      <c r="F157">
        <v>197.42488831621321</v>
      </c>
      <c r="G157">
        <v>74.995705569509852</v>
      </c>
      <c r="H157">
        <v>2.5751116837868149</v>
      </c>
      <c r="I157">
        <v>9.8442944304901516</v>
      </c>
      <c r="J157">
        <v>1.2944690518198321</v>
      </c>
      <c r="K157">
        <v>1.230858194831985</v>
      </c>
      <c r="L157">
        <v>6.3610856987847075E-2</v>
      </c>
    </row>
    <row r="158" spans="1:12" x14ac:dyDescent="0.25">
      <c r="A158" s="1">
        <v>156</v>
      </c>
      <c r="B158">
        <v>19.933697462081909</v>
      </c>
      <c r="C158">
        <v>200</v>
      </c>
      <c r="D158">
        <v>85.09</v>
      </c>
      <c r="E158">
        <v>74.389011466320312</v>
      </c>
      <c r="F158">
        <v>197.9490318660327</v>
      </c>
      <c r="G158">
        <v>76.569413200812576</v>
      </c>
      <c r="H158">
        <v>2.0509681339673018</v>
      </c>
      <c r="I158">
        <v>8.5205867991874271</v>
      </c>
      <c r="J158">
        <v>1.298333177391104</v>
      </c>
      <c r="K158">
        <v>1.2677202582398821</v>
      </c>
      <c r="L158">
        <v>3.061291915122211E-2</v>
      </c>
    </row>
    <row r="159" spans="1:12" x14ac:dyDescent="0.25">
      <c r="A159" s="1">
        <v>157</v>
      </c>
      <c r="B159">
        <v>20.059929132461551</v>
      </c>
      <c r="C159">
        <v>200</v>
      </c>
      <c r="D159">
        <v>85.58</v>
      </c>
      <c r="E159">
        <v>77.124998440387515</v>
      </c>
      <c r="F159">
        <v>198.4267270263839</v>
      </c>
      <c r="G159">
        <v>78.205112133812491</v>
      </c>
      <c r="H159">
        <v>1.5732729736160991</v>
      </c>
      <c r="I159">
        <v>7.3748878661875068</v>
      </c>
      <c r="J159">
        <v>1.346085158380254</v>
      </c>
      <c r="K159">
        <v>1.3055897593537751</v>
      </c>
      <c r="L159">
        <v>4.049539902647914E-2</v>
      </c>
    </row>
    <row r="160" spans="1:12" x14ac:dyDescent="0.25">
      <c r="A160" s="1">
        <v>158</v>
      </c>
      <c r="B160">
        <v>20.182974338531491</v>
      </c>
      <c r="C160">
        <v>200.25</v>
      </c>
      <c r="D160">
        <v>87.04</v>
      </c>
      <c r="E160">
        <v>78.070677822761695</v>
      </c>
      <c r="F160">
        <v>198.83243596785749</v>
      </c>
      <c r="G160">
        <v>79.815818288950481</v>
      </c>
      <c r="H160">
        <v>1.417564032142536</v>
      </c>
      <c r="I160">
        <v>7.2241817110495248</v>
      </c>
      <c r="J160">
        <v>1.36259037727091</v>
      </c>
      <c r="K160">
        <v>1.3425033211747579</v>
      </c>
      <c r="L160">
        <v>2.0087056096151249E-2</v>
      </c>
    </row>
    <row r="161" spans="1:12" x14ac:dyDescent="0.25">
      <c r="A161" s="1">
        <v>159</v>
      </c>
      <c r="B161">
        <v>20.30592513084412</v>
      </c>
      <c r="C161">
        <v>200.73</v>
      </c>
      <c r="D161">
        <v>89.98</v>
      </c>
      <c r="E161">
        <v>83.829824904970394</v>
      </c>
      <c r="F161">
        <v>199.17818266867059</v>
      </c>
      <c r="G161">
        <v>81.439148635003022</v>
      </c>
      <c r="H161">
        <v>1.5518173313293739</v>
      </c>
      <c r="I161">
        <v>8.5408513649969819</v>
      </c>
      <c r="J161">
        <v>1.4631064559620759</v>
      </c>
      <c r="K161">
        <v>1.3793885588685451</v>
      </c>
      <c r="L161">
        <v>8.3717897093531279E-2</v>
      </c>
    </row>
    <row r="162" spans="1:12" x14ac:dyDescent="0.25">
      <c r="A162" s="1">
        <v>160</v>
      </c>
      <c r="B162">
        <v>20.426892518997189</v>
      </c>
      <c r="C162">
        <v>200.98</v>
      </c>
      <c r="D162">
        <v>92.42</v>
      </c>
      <c r="E162">
        <v>88.472474557787052</v>
      </c>
      <c r="F162">
        <v>199.45970193524221</v>
      </c>
      <c r="G162">
        <v>83.047669180093777</v>
      </c>
      <c r="H162">
        <v>1.5202980647577531</v>
      </c>
      <c r="I162">
        <v>9.3723308199062245</v>
      </c>
      <c r="J162">
        <v>1.5441359784202979</v>
      </c>
      <c r="K162">
        <v>1.4156787753144671</v>
      </c>
      <c r="L162">
        <v>0.12845720310583111</v>
      </c>
    </row>
    <row r="163" spans="1:12" x14ac:dyDescent="0.25">
      <c r="A163" s="1">
        <v>161</v>
      </c>
      <c r="B163">
        <v>20.554476499557499</v>
      </c>
      <c r="C163">
        <v>200.98</v>
      </c>
      <c r="D163">
        <v>93.89</v>
      </c>
      <c r="E163">
        <v>90.763898460930022</v>
      </c>
      <c r="F163">
        <v>199.6931762346621</v>
      </c>
      <c r="G163">
        <v>84.754049365707502</v>
      </c>
      <c r="H163">
        <v>1.286823765337886</v>
      </c>
      <c r="I163">
        <v>9.1359506342924988</v>
      </c>
      <c r="J163">
        <v>1.584128870089043</v>
      </c>
      <c r="K163">
        <v>1.4539539694825581</v>
      </c>
      <c r="L163">
        <v>0.13017490060648451</v>
      </c>
    </row>
    <row r="164" spans="1:12" x14ac:dyDescent="0.25">
      <c r="A164" s="1">
        <v>162</v>
      </c>
      <c r="B164">
        <v>20.6782546043396</v>
      </c>
      <c r="C164">
        <v>200.73</v>
      </c>
      <c r="D164">
        <v>94.87</v>
      </c>
      <c r="E164">
        <v>90.774220164928067</v>
      </c>
      <c r="F164">
        <v>199.85712163287999</v>
      </c>
      <c r="G164">
        <v>86.416895366723026</v>
      </c>
      <c r="H164">
        <v>0.87287836712002331</v>
      </c>
      <c r="I164">
        <v>8.453104633276979</v>
      </c>
      <c r="J164">
        <v>1.5843090178082251</v>
      </c>
      <c r="K164">
        <v>1.4910874009171899</v>
      </c>
      <c r="L164">
        <v>9.3221616891034698E-2</v>
      </c>
    </row>
    <row r="165" spans="1:12" x14ac:dyDescent="0.25">
      <c r="A165" s="1">
        <v>163</v>
      </c>
      <c r="B165">
        <v>20.798315763473511</v>
      </c>
      <c r="C165">
        <v>200.73</v>
      </c>
      <c r="D165">
        <v>95.84</v>
      </c>
      <c r="E165">
        <v>93.052882514792429</v>
      </c>
      <c r="F165">
        <v>199.95705733273249</v>
      </c>
      <c r="G165">
        <v>88.034549420260234</v>
      </c>
      <c r="H165">
        <v>0.77294266726744354</v>
      </c>
      <c r="I165">
        <v>7.8054505797397704</v>
      </c>
      <c r="J165">
        <v>1.6240791783545889</v>
      </c>
      <c r="K165">
        <v>1.5271057486573629</v>
      </c>
      <c r="L165">
        <v>9.6973429697225777E-2</v>
      </c>
    </row>
    <row r="166" spans="1:12" x14ac:dyDescent="0.25">
      <c r="A166" s="1">
        <v>164</v>
      </c>
      <c r="B166">
        <v>20.92308878898621</v>
      </c>
      <c r="C166">
        <v>200.73</v>
      </c>
      <c r="D166">
        <v>96.82</v>
      </c>
      <c r="E166">
        <v>94.698680517299408</v>
      </c>
      <c r="F166">
        <v>199.9991186563619</v>
      </c>
      <c r="G166">
        <v>89.718361666914589</v>
      </c>
      <c r="H166">
        <v>0.73088134363811719</v>
      </c>
      <c r="I166">
        <v>7.101638333085404</v>
      </c>
      <c r="J166">
        <v>1.652803772321082</v>
      </c>
      <c r="K166">
        <v>1.5645376563111719</v>
      </c>
      <c r="L166">
        <v>8.8266116009909634E-2</v>
      </c>
    </row>
    <row r="167" spans="1:12" x14ac:dyDescent="0.25">
      <c r="A167" s="1">
        <v>165</v>
      </c>
      <c r="B167">
        <v>21.049216985702511</v>
      </c>
      <c r="C167">
        <v>200.73</v>
      </c>
      <c r="D167">
        <v>97.31</v>
      </c>
      <c r="E167">
        <v>96.934348901269573</v>
      </c>
      <c r="F167">
        <v>199.9775629962806</v>
      </c>
      <c r="G167">
        <v>91.420854290773249</v>
      </c>
      <c r="H167">
        <v>0.75243700371936484</v>
      </c>
      <c r="I167">
        <v>5.889145709226753</v>
      </c>
      <c r="J167">
        <v>1.6918235466041021</v>
      </c>
      <c r="K167">
        <v>1.6023761153260641</v>
      </c>
      <c r="L167">
        <v>8.9447431278037337E-2</v>
      </c>
    </row>
    <row r="168" spans="1:12" x14ac:dyDescent="0.25">
      <c r="A168" s="1">
        <v>166</v>
      </c>
      <c r="B168">
        <v>21.17377233505249</v>
      </c>
      <c r="C168">
        <v>200.49</v>
      </c>
      <c r="D168">
        <v>99.27</v>
      </c>
      <c r="E168">
        <v>101.00354085174951</v>
      </c>
      <c r="F168">
        <v>199.89308624624931</v>
      </c>
      <c r="G168">
        <v>93.100130204817674</v>
      </c>
      <c r="H168">
        <v>0.59691375375072653</v>
      </c>
      <c r="I168">
        <v>6.169869795182322</v>
      </c>
      <c r="J168">
        <v>1.762844344035627</v>
      </c>
      <c r="K168">
        <v>1.639742720131057</v>
      </c>
      <c r="L168">
        <v>0.1231016239045699</v>
      </c>
    </row>
    <row r="169" spans="1:12" x14ac:dyDescent="0.25">
      <c r="A169" s="1">
        <v>167</v>
      </c>
      <c r="B169">
        <v>21.29910039901733</v>
      </c>
      <c r="C169">
        <v>200</v>
      </c>
      <c r="D169">
        <v>100.73</v>
      </c>
      <c r="E169">
        <v>103.2848664849022</v>
      </c>
      <c r="F169">
        <v>199.7448260930606</v>
      </c>
      <c r="G169">
        <v>94.785450647719884</v>
      </c>
      <c r="H169">
        <v>0.25517390693937608</v>
      </c>
      <c r="I169">
        <v>5.94454935228012</v>
      </c>
      <c r="J169">
        <v>1.802660987644285</v>
      </c>
      <c r="K169">
        <v>1.67734113932051</v>
      </c>
      <c r="L169">
        <v>0.12531984832377541</v>
      </c>
    </row>
    <row r="170" spans="1:12" x14ac:dyDescent="0.25">
      <c r="A170" s="1">
        <v>168</v>
      </c>
      <c r="B170">
        <v>21.421849727630619</v>
      </c>
      <c r="C170">
        <v>200</v>
      </c>
      <c r="D170">
        <v>101.71</v>
      </c>
      <c r="E170">
        <v>104.6208739886317</v>
      </c>
      <c r="F170">
        <v>199.5383076267814</v>
      </c>
      <c r="G170">
        <v>96.429553152606161</v>
      </c>
      <c r="H170">
        <v>0.46169237321862511</v>
      </c>
      <c r="I170">
        <v>5.2804468473938329</v>
      </c>
      <c r="J170">
        <v>1.8259787174157149</v>
      </c>
      <c r="K170">
        <v>1.7141659379044949</v>
      </c>
      <c r="L170">
        <v>0.1118127795112205</v>
      </c>
    </row>
    <row r="171" spans="1:12" x14ac:dyDescent="0.25">
      <c r="A171" s="1">
        <v>169</v>
      </c>
      <c r="B171">
        <v>21.54651856422424</v>
      </c>
      <c r="C171">
        <v>199.76</v>
      </c>
      <c r="D171">
        <v>102.45</v>
      </c>
      <c r="E171">
        <v>107.2160735877907</v>
      </c>
      <c r="F171">
        <v>199.2667475562385</v>
      </c>
      <c r="G171">
        <v>98.090430198219096</v>
      </c>
      <c r="H171">
        <v>0.49325244376152</v>
      </c>
      <c r="I171">
        <v>4.359569801780907</v>
      </c>
      <c r="J171">
        <v>1.8712734951674781</v>
      </c>
      <c r="K171">
        <v>1.7515665888825831</v>
      </c>
      <c r="L171">
        <v>0.119706906284895</v>
      </c>
    </row>
    <row r="172" spans="1:12" x14ac:dyDescent="0.25">
      <c r="A172" s="1">
        <v>170</v>
      </c>
      <c r="B172">
        <v>21.673025608062741</v>
      </c>
      <c r="C172">
        <v>199.27</v>
      </c>
      <c r="D172">
        <v>102.69</v>
      </c>
      <c r="E172">
        <v>108.1890456996513</v>
      </c>
      <c r="F172">
        <v>198.92789607502661</v>
      </c>
      <c r="G172">
        <v>99.764217655381358</v>
      </c>
      <c r="H172">
        <v>0.34210392497340081</v>
      </c>
      <c r="I172">
        <v>2.9257823446186388</v>
      </c>
      <c r="J172">
        <v>1.888255062049528</v>
      </c>
      <c r="K172">
        <v>1.789518702034133</v>
      </c>
      <c r="L172">
        <v>9.8736360015394986E-2</v>
      </c>
    </row>
    <row r="173" spans="1:12" x14ac:dyDescent="0.25">
      <c r="A173" s="1">
        <v>171</v>
      </c>
      <c r="B173">
        <v>21.797914028167721</v>
      </c>
      <c r="C173">
        <v>198.78</v>
      </c>
      <c r="D173">
        <v>103.67</v>
      </c>
      <c r="E173">
        <v>111.0923395058275</v>
      </c>
      <c r="F173">
        <v>198.53132226423821</v>
      </c>
      <c r="G173">
        <v>101.4028058795648</v>
      </c>
      <c r="H173">
        <v>0.2486777357617882</v>
      </c>
      <c r="I173">
        <v>2.2671941204352071</v>
      </c>
      <c r="J173">
        <v>1.9389270981200599</v>
      </c>
      <c r="K173">
        <v>1.8269852280656269</v>
      </c>
      <c r="L173">
        <v>0.11194187005443321</v>
      </c>
    </row>
    <row r="174" spans="1:12" x14ac:dyDescent="0.25">
      <c r="A174" s="1">
        <v>172</v>
      </c>
      <c r="B174">
        <v>21.91991209983826</v>
      </c>
      <c r="C174">
        <v>198.29</v>
      </c>
      <c r="D174">
        <v>105.13</v>
      </c>
      <c r="E174">
        <v>113.0968219181609</v>
      </c>
      <c r="F174">
        <v>198.08492709786469</v>
      </c>
      <c r="G174">
        <v>102.9880351466912</v>
      </c>
      <c r="H174">
        <v>0.2050729021352993</v>
      </c>
      <c r="I174">
        <v>2.1419648533088349</v>
      </c>
      <c r="J174">
        <v>1.9739119160135961</v>
      </c>
      <c r="K174">
        <v>1.8635846495667869</v>
      </c>
      <c r="L174">
        <v>0.11032726644680869</v>
      </c>
    </row>
    <row r="175" spans="1:12" x14ac:dyDescent="0.25">
      <c r="A175" s="1">
        <v>173</v>
      </c>
      <c r="B175">
        <v>22.04605674743652</v>
      </c>
      <c r="C175">
        <v>197.07</v>
      </c>
      <c r="D175">
        <v>107.58</v>
      </c>
      <c r="E175">
        <v>117.9794743884801</v>
      </c>
      <c r="F175">
        <v>197.56268530709249</v>
      </c>
      <c r="G175">
        <v>104.6088267649875</v>
      </c>
      <c r="H175">
        <v>-0.49268530709250058</v>
      </c>
      <c r="I175">
        <v>2.971173235012543</v>
      </c>
      <c r="J175">
        <v>2.0591302778513021</v>
      </c>
      <c r="K175">
        <v>1.901428043846267</v>
      </c>
      <c r="L175">
        <v>0.15770223400503469</v>
      </c>
    </row>
    <row r="176" spans="1:12" x14ac:dyDescent="0.25">
      <c r="A176" s="1">
        <v>174</v>
      </c>
      <c r="B176">
        <v>22.170858383178711</v>
      </c>
      <c r="C176">
        <v>196.09</v>
      </c>
      <c r="D176">
        <v>109.54</v>
      </c>
      <c r="E176">
        <v>120.82766229986809</v>
      </c>
      <c r="F176">
        <v>196.98602294677809</v>
      </c>
      <c r="G176">
        <v>106.1917842473466</v>
      </c>
      <c r="H176">
        <v>-0.89602294677811756</v>
      </c>
      <c r="I176">
        <v>3.3482157526533882</v>
      </c>
      <c r="J176">
        <v>2.108840534620521</v>
      </c>
      <c r="K176">
        <v>1.9388685345689229</v>
      </c>
      <c r="L176">
        <v>0.1699720000515981</v>
      </c>
    </row>
    <row r="177" spans="1:12" x14ac:dyDescent="0.25">
      <c r="A177" s="1">
        <v>175</v>
      </c>
      <c r="B177">
        <v>22.309122562408451</v>
      </c>
      <c r="C177">
        <v>195.6</v>
      </c>
      <c r="D177">
        <v>110.51</v>
      </c>
      <c r="E177">
        <v>121.5042667192042</v>
      </c>
      <c r="F177">
        <v>196.2784784975274</v>
      </c>
      <c r="G177">
        <v>107.9189065773883</v>
      </c>
      <c r="H177">
        <v>-0.67847849752737943</v>
      </c>
      <c r="I177">
        <v>2.591093422611678</v>
      </c>
      <c r="J177">
        <v>2.1206495094714821</v>
      </c>
      <c r="K177">
        <v>1.980347788337844</v>
      </c>
      <c r="L177">
        <v>0.1403017211336379</v>
      </c>
    </row>
    <row r="178" spans="1:12" x14ac:dyDescent="0.25">
      <c r="A178" s="1">
        <v>176</v>
      </c>
      <c r="B178">
        <v>22.434377908706669</v>
      </c>
      <c r="C178">
        <v>193.89</v>
      </c>
      <c r="D178">
        <v>112.47</v>
      </c>
      <c r="E178">
        <v>124.99202019855871</v>
      </c>
      <c r="F178">
        <v>195.5761660884622</v>
      </c>
      <c r="G178">
        <v>109.45699734186989</v>
      </c>
      <c r="H178">
        <v>-1.686166088462187</v>
      </c>
      <c r="I178">
        <v>3.013002658130091</v>
      </c>
      <c r="J178">
        <v>2.1815222911841059</v>
      </c>
      <c r="K178">
        <v>2.01792439222731</v>
      </c>
      <c r="L178">
        <v>0.16359789895679591</v>
      </c>
    </row>
    <row r="179" spans="1:12" x14ac:dyDescent="0.25">
      <c r="A179" s="1">
        <v>177</v>
      </c>
      <c r="B179">
        <v>22.55778980255127</v>
      </c>
      <c r="C179">
        <v>192.91</v>
      </c>
      <c r="D179">
        <v>113.45</v>
      </c>
      <c r="E179">
        <v>127.6656211985833</v>
      </c>
      <c r="F179">
        <v>194.82815657961601</v>
      </c>
      <c r="G179">
        <v>110.94559484640121</v>
      </c>
      <c r="H179">
        <v>-1.918156579616038</v>
      </c>
      <c r="I179">
        <v>2.504405153598825</v>
      </c>
      <c r="J179">
        <v>2.2281854315191492</v>
      </c>
      <c r="K179">
        <v>2.0549479603806908</v>
      </c>
      <c r="L179">
        <v>0.17323747113845789</v>
      </c>
    </row>
    <row r="180" spans="1:12" x14ac:dyDescent="0.25">
      <c r="A180" s="1">
        <v>178</v>
      </c>
      <c r="B180">
        <v>22.683782577514648</v>
      </c>
      <c r="C180">
        <v>192.42</v>
      </c>
      <c r="D180">
        <v>114.91</v>
      </c>
      <c r="E180">
        <v>130.00625601417661</v>
      </c>
      <c r="F180">
        <v>194.00819961268729</v>
      </c>
      <c r="G180">
        <v>112.435693949079</v>
      </c>
      <c r="H180">
        <v>-1.588199612687333</v>
      </c>
      <c r="I180">
        <v>2.4743060509210011</v>
      </c>
      <c r="J180">
        <v>2.269037215638062</v>
      </c>
      <c r="K180">
        <v>2.0927457928697049</v>
      </c>
      <c r="L180">
        <v>0.17629142276835669</v>
      </c>
    </row>
    <row r="181" spans="1:12" x14ac:dyDescent="0.25">
      <c r="A181" s="1">
        <v>179</v>
      </c>
      <c r="B181">
        <v>22.806472301483151</v>
      </c>
      <c r="C181">
        <v>190.95</v>
      </c>
      <c r="D181">
        <v>116.14</v>
      </c>
      <c r="E181">
        <v>131.69813432556501</v>
      </c>
      <c r="F181">
        <v>193.15617714709259</v>
      </c>
      <c r="G181">
        <v>113.8559457058337</v>
      </c>
      <c r="H181">
        <v>-2.2061771470926321</v>
      </c>
      <c r="I181">
        <v>2.2840542941662818</v>
      </c>
      <c r="J181">
        <v>2.2985660627148712</v>
      </c>
      <c r="K181">
        <v>2.1295527100602558</v>
      </c>
      <c r="L181">
        <v>0.1690133526546149</v>
      </c>
    </row>
    <row r="182" spans="1:12" x14ac:dyDescent="0.25">
      <c r="A182" s="1">
        <v>180</v>
      </c>
      <c r="B182">
        <v>22.930400609970089</v>
      </c>
      <c r="C182">
        <v>189.24</v>
      </c>
      <c r="D182">
        <v>118.34</v>
      </c>
      <c r="E182">
        <v>135</v>
      </c>
      <c r="F182">
        <v>192.24308589236111</v>
      </c>
      <c r="G182">
        <v>115.2577226450488</v>
      </c>
      <c r="H182">
        <v>-3.0030858923611281</v>
      </c>
      <c r="I182">
        <v>3.0822773549511879</v>
      </c>
      <c r="J182">
        <v>2.3561944901923448</v>
      </c>
      <c r="K182">
        <v>2.1667312026063379</v>
      </c>
      <c r="L182">
        <v>0.1894632875860065</v>
      </c>
    </row>
    <row r="183" spans="1:12" x14ac:dyDescent="0.25">
      <c r="A183" s="1">
        <v>181</v>
      </c>
      <c r="B183">
        <v>23.056320905685421</v>
      </c>
      <c r="C183">
        <v>188.51</v>
      </c>
      <c r="D183">
        <v>118.83</v>
      </c>
      <c r="E183">
        <v>134.4645410144355</v>
      </c>
      <c r="F183">
        <v>191.26260444177129</v>
      </c>
      <c r="G183">
        <v>116.6462665133341</v>
      </c>
      <c r="H183">
        <v>-2.7526044417713251</v>
      </c>
      <c r="I183">
        <v>2.183733486665929</v>
      </c>
      <c r="J183">
        <v>2.346848967884855</v>
      </c>
      <c r="K183">
        <v>2.204507291320938</v>
      </c>
      <c r="L183">
        <v>0.14234167656391741</v>
      </c>
    </row>
    <row r="184" spans="1:12" x14ac:dyDescent="0.25">
      <c r="A184" s="1">
        <v>182</v>
      </c>
      <c r="B184">
        <v>23.17877554893494</v>
      </c>
      <c r="C184">
        <v>187.29</v>
      </c>
      <c r="D184">
        <v>119.8</v>
      </c>
      <c r="E184">
        <v>137.20259816176579</v>
      </c>
      <c r="F184">
        <v>190.2594703123211</v>
      </c>
      <c r="G184">
        <v>117.9601458024551</v>
      </c>
      <c r="H184">
        <v>-2.969470312321107</v>
      </c>
      <c r="I184">
        <v>1.839854197544909</v>
      </c>
      <c r="J184">
        <v>2.3946370802135331</v>
      </c>
      <c r="K184">
        <v>2.241243684295791</v>
      </c>
      <c r="L184">
        <v>0.15339339591774201</v>
      </c>
    </row>
    <row r="185" spans="1:12" x14ac:dyDescent="0.25">
      <c r="A185" s="1">
        <v>183</v>
      </c>
      <c r="B185">
        <v>23.300363540649411</v>
      </c>
      <c r="C185">
        <v>185.82</v>
      </c>
      <c r="D185">
        <v>121.76</v>
      </c>
      <c r="E185">
        <v>140.092115124499</v>
      </c>
      <c r="F185">
        <v>189.21635682063999</v>
      </c>
      <c r="G185">
        <v>119.2274002593909</v>
      </c>
      <c r="H185">
        <v>-3.3963568206399941</v>
      </c>
      <c r="I185">
        <v>2.532599740609101</v>
      </c>
      <c r="J185">
        <v>2.4450686650054529</v>
      </c>
      <c r="K185">
        <v>2.2777200818101342</v>
      </c>
      <c r="L185">
        <v>0.16734858319531881</v>
      </c>
    </row>
    <row r="186" spans="1:12" x14ac:dyDescent="0.25">
      <c r="A186" s="1">
        <v>184</v>
      </c>
      <c r="B186">
        <v>23.424062252044681</v>
      </c>
      <c r="C186">
        <v>184.84</v>
      </c>
      <c r="D186">
        <v>122.25</v>
      </c>
      <c r="E186">
        <v>139.57392125990091</v>
      </c>
      <c r="F186">
        <v>188.10843085135181</v>
      </c>
      <c r="G186">
        <v>120.4767420594993</v>
      </c>
      <c r="H186">
        <v>-3.268430851351809</v>
      </c>
      <c r="I186">
        <v>1.7732579405006701</v>
      </c>
      <c r="J186">
        <v>2.4360244759045822</v>
      </c>
      <c r="K186">
        <v>2.3148296952287128</v>
      </c>
      <c r="L186">
        <v>0.1211947806758689</v>
      </c>
    </row>
    <row r="187" spans="1:12" x14ac:dyDescent="0.25">
      <c r="A187" s="1">
        <v>185</v>
      </c>
      <c r="B187">
        <v>23.548481941223141</v>
      </c>
      <c r="C187">
        <v>183.86</v>
      </c>
      <c r="D187">
        <v>123.23</v>
      </c>
      <c r="E187">
        <v>144.55428967240181</v>
      </c>
      <c r="F187">
        <v>186.94806190805929</v>
      </c>
      <c r="G187">
        <v>121.6910293351101</v>
      </c>
      <c r="H187">
        <v>-3.088061908059331</v>
      </c>
      <c r="I187">
        <v>1.538970664889916</v>
      </c>
      <c r="J187">
        <v>2.5229483026650459</v>
      </c>
      <c r="K187">
        <v>2.3521556019822532</v>
      </c>
      <c r="L187">
        <v>0.1707927006827932</v>
      </c>
    </row>
    <row r="188" spans="1:12" x14ac:dyDescent="0.25">
      <c r="A188" s="1">
        <v>186</v>
      </c>
      <c r="B188">
        <v>23.673526763916019</v>
      </c>
      <c r="C188">
        <v>181.91</v>
      </c>
      <c r="D188">
        <v>124.21</v>
      </c>
      <c r="E188">
        <v>145.00797980144131</v>
      </c>
      <c r="F188">
        <v>185.73702402156471</v>
      </c>
      <c r="G188">
        <v>122.86693405685649</v>
      </c>
      <c r="H188">
        <v>-3.8270240215647391</v>
      </c>
      <c r="I188">
        <v>1.343065943143515</v>
      </c>
      <c r="J188">
        <v>2.5308666892005851</v>
      </c>
      <c r="K188">
        <v>2.3896690487901151</v>
      </c>
      <c r="L188">
        <v>0.14119764041047</v>
      </c>
    </row>
    <row r="189" spans="1:12" x14ac:dyDescent="0.25">
      <c r="A189" s="1">
        <v>187</v>
      </c>
      <c r="B189">
        <v>23.79452013969421</v>
      </c>
      <c r="C189">
        <v>179.95</v>
      </c>
      <c r="D189">
        <v>125.67</v>
      </c>
      <c r="E189">
        <v>146.3099324740202</v>
      </c>
      <c r="F189">
        <v>184.52403509214321</v>
      </c>
      <c r="G189">
        <v>123.9607324991364</v>
      </c>
      <c r="H189">
        <v>-4.5740350921431627</v>
      </c>
      <c r="I189">
        <v>1.7092675008635889</v>
      </c>
      <c r="J189">
        <v>2.5535900500422262</v>
      </c>
      <c r="K189">
        <v>2.4259670615235751</v>
      </c>
      <c r="L189">
        <v>0.12762298851865109</v>
      </c>
    </row>
    <row r="190" spans="1:12" x14ac:dyDescent="0.25">
      <c r="A190" s="1">
        <v>188</v>
      </c>
      <c r="B190">
        <v>23.920133590698239</v>
      </c>
      <c r="C190">
        <v>179.22</v>
      </c>
      <c r="D190">
        <v>125.67</v>
      </c>
      <c r="E190">
        <v>145.8640599220877</v>
      </c>
      <c r="F190">
        <v>183.22359966602059</v>
      </c>
      <c r="G190">
        <v>125.04894323502781</v>
      </c>
      <c r="H190">
        <v>-4.0035996660205626</v>
      </c>
      <c r="I190">
        <v>0.62105676497215256</v>
      </c>
      <c r="J190">
        <v>2.5458081059667341</v>
      </c>
      <c r="K190">
        <v>2.463651096824782</v>
      </c>
      <c r="L190">
        <v>8.2157009141951676E-2</v>
      </c>
    </row>
    <row r="191" spans="1:12" x14ac:dyDescent="0.25">
      <c r="A191" s="1">
        <v>189</v>
      </c>
      <c r="B191">
        <v>24.060552835464481</v>
      </c>
      <c r="C191">
        <v>178.24</v>
      </c>
      <c r="D191">
        <v>126.65</v>
      </c>
      <c r="E191">
        <v>149.30027744918559</v>
      </c>
      <c r="F191">
        <v>181.7225336439204</v>
      </c>
      <c r="G191">
        <v>126.2064385938405</v>
      </c>
      <c r="H191">
        <v>-3.4825336439203909</v>
      </c>
      <c r="I191">
        <v>0.44356140615951739</v>
      </c>
      <c r="J191">
        <v>2.60578141562933</v>
      </c>
      <c r="K191">
        <v>2.5057768702546528</v>
      </c>
      <c r="L191">
        <v>0.1000045453746763</v>
      </c>
    </row>
    <row r="192" spans="1:12" x14ac:dyDescent="0.25">
      <c r="A192" s="1">
        <v>190</v>
      </c>
      <c r="B192">
        <v>24.18448901176453</v>
      </c>
      <c r="C192">
        <v>176.53</v>
      </c>
      <c r="D192">
        <v>127.63</v>
      </c>
      <c r="E192">
        <v>152.70042778866721</v>
      </c>
      <c r="F192">
        <v>180.35818882143289</v>
      </c>
      <c r="G192">
        <v>127.1747529877006</v>
      </c>
      <c r="H192">
        <v>-3.8281888214329172</v>
      </c>
      <c r="I192">
        <v>0.45524701229939518</v>
      </c>
      <c r="J192">
        <v>2.6651252341160871</v>
      </c>
      <c r="K192">
        <v>2.5429577231446681</v>
      </c>
      <c r="L192">
        <v>0.12216751097141861</v>
      </c>
    </row>
    <row r="193" spans="1:12" x14ac:dyDescent="0.25">
      <c r="A193" s="1">
        <v>191</v>
      </c>
      <c r="B193">
        <v>24.307669639587399</v>
      </c>
      <c r="C193">
        <v>173.11</v>
      </c>
      <c r="D193">
        <v>128.61000000000001</v>
      </c>
      <c r="E193">
        <v>153.78862198216851</v>
      </c>
      <c r="F193">
        <v>178.96742589400881</v>
      </c>
      <c r="G193">
        <v>128.08625074768051</v>
      </c>
      <c r="H193">
        <v>-5.8574258940088271</v>
      </c>
      <c r="I193">
        <v>0.52374925231950442</v>
      </c>
      <c r="J193">
        <v>2.6841178056937678</v>
      </c>
      <c r="K193">
        <v>2.5799119114915299</v>
      </c>
      <c r="L193">
        <v>0.1042058942022379</v>
      </c>
    </row>
    <row r="194" spans="1:12" x14ac:dyDescent="0.25">
      <c r="A194" s="1">
        <v>192</v>
      </c>
      <c r="B194">
        <v>24.430510520935059</v>
      </c>
      <c r="C194">
        <v>170.91</v>
      </c>
      <c r="D194">
        <v>129.59</v>
      </c>
      <c r="E194">
        <v>155.5560452195835</v>
      </c>
      <c r="F194">
        <v>177.54790587246981</v>
      </c>
      <c r="G194">
        <v>128.94344541468101</v>
      </c>
      <c r="H194">
        <v>-6.6379058724698146</v>
      </c>
      <c r="I194">
        <v>0.6465545853189667</v>
      </c>
      <c r="J194">
        <v>2.714965160462917</v>
      </c>
      <c r="K194">
        <v>2.616764175895828</v>
      </c>
      <c r="L194">
        <v>9.8200984567089478E-2</v>
      </c>
    </row>
    <row r="195" spans="1:12" x14ac:dyDescent="0.25">
      <c r="A195" s="1">
        <v>193</v>
      </c>
      <c r="B195">
        <v>24.55878734588623</v>
      </c>
      <c r="C195">
        <v>166.99</v>
      </c>
      <c r="D195">
        <v>131.54</v>
      </c>
      <c r="E195">
        <v>162.07208023799279</v>
      </c>
      <c r="F195">
        <v>176.03291924884439</v>
      </c>
      <c r="G195">
        <v>129.78211039992209</v>
      </c>
      <c r="H195">
        <v>-9.042919248844413</v>
      </c>
      <c r="I195">
        <v>1.757889600077903</v>
      </c>
      <c r="J195">
        <v>2.8286914257094091</v>
      </c>
      <c r="K195">
        <v>2.655247223381179</v>
      </c>
      <c r="L195">
        <v>0.17344420232822921</v>
      </c>
    </row>
    <row r="196" spans="1:12" x14ac:dyDescent="0.25">
      <c r="A196" s="1">
        <v>194</v>
      </c>
      <c r="B196">
        <v>24.6809196472168</v>
      </c>
      <c r="C196">
        <v>165.28</v>
      </c>
      <c r="D196">
        <v>132.03</v>
      </c>
      <c r="E196">
        <v>164.0546040990771</v>
      </c>
      <c r="F196">
        <v>174.5615247296376</v>
      </c>
      <c r="G196">
        <v>130.52587753833069</v>
      </c>
      <c r="H196">
        <v>-9.2815247296375958</v>
      </c>
      <c r="I196">
        <v>1.504122461669311</v>
      </c>
      <c r="J196">
        <v>2.8632929945846821</v>
      </c>
      <c r="K196">
        <v>2.6918869137803489</v>
      </c>
      <c r="L196">
        <v>0.17140608080433231</v>
      </c>
    </row>
    <row r="197" spans="1:12" x14ac:dyDescent="0.25">
      <c r="A197" s="1">
        <v>195</v>
      </c>
      <c r="B197">
        <v>24.8090500831604</v>
      </c>
      <c r="C197">
        <v>163.81</v>
      </c>
      <c r="D197">
        <v>132.52000000000001</v>
      </c>
      <c r="E197">
        <v>164.26799521489269</v>
      </c>
      <c r="F197">
        <v>172.9896788648968</v>
      </c>
      <c r="G197">
        <v>131.24768423000111</v>
      </c>
      <c r="H197">
        <v>-9.1796788648968004</v>
      </c>
      <c r="I197">
        <v>1.272315769998869</v>
      </c>
      <c r="J197">
        <v>2.8670173721501682</v>
      </c>
      <c r="K197">
        <v>2.7303260445634301</v>
      </c>
      <c r="L197">
        <v>0.1366913275867376</v>
      </c>
    </row>
    <row r="198" spans="1:12" x14ac:dyDescent="0.25">
      <c r="A198" s="1">
        <v>196</v>
      </c>
      <c r="B198">
        <v>24.933501243591309</v>
      </c>
      <c r="C198">
        <v>163.08000000000001</v>
      </c>
      <c r="D198">
        <v>132.52000000000001</v>
      </c>
      <c r="E198">
        <v>162.5528115767178</v>
      </c>
      <c r="F198">
        <v>171.43750325969521</v>
      </c>
      <c r="G198">
        <v>131.890434308891</v>
      </c>
      <c r="H198">
        <v>-8.3575032596951928</v>
      </c>
      <c r="I198">
        <v>0.62956569110903615</v>
      </c>
      <c r="J198">
        <v>2.8370817703876812</v>
      </c>
      <c r="K198">
        <v>2.7676613926927032</v>
      </c>
      <c r="L198">
        <v>6.9420377694977997E-2</v>
      </c>
    </row>
    <row r="199" spans="1:12" x14ac:dyDescent="0.25">
      <c r="A199" s="1">
        <v>197</v>
      </c>
      <c r="B199">
        <v>25.059199333190922</v>
      </c>
      <c r="C199">
        <v>163.08000000000001</v>
      </c>
      <c r="D199">
        <v>132.52000000000001</v>
      </c>
      <c r="E199">
        <v>162.5528115767178</v>
      </c>
      <c r="F199">
        <v>169.84652765704149</v>
      </c>
      <c r="G199">
        <v>132.48035565445161</v>
      </c>
      <c r="H199">
        <v>-6.7665276570415358</v>
      </c>
      <c r="I199">
        <v>3.9644345548396132E-2</v>
      </c>
      <c r="J199">
        <v>2.8370817703876812</v>
      </c>
      <c r="K199">
        <v>2.8053708195725862</v>
      </c>
      <c r="L199">
        <v>3.1710950815095007E-2</v>
      </c>
    </row>
    <row r="200" spans="1:12" x14ac:dyDescent="0.25">
      <c r="A200" s="1">
        <v>198</v>
      </c>
      <c r="B200">
        <v>25.18158221244812</v>
      </c>
      <c r="C200">
        <v>161.86000000000001</v>
      </c>
      <c r="D200">
        <v>133.01</v>
      </c>
      <c r="E200">
        <v>164.26799521489269</v>
      </c>
      <c r="F200">
        <v>168.27721226494549</v>
      </c>
      <c r="G200">
        <v>132.9966932969453</v>
      </c>
      <c r="H200">
        <v>-6.4172122649455048</v>
      </c>
      <c r="I200">
        <v>1.330670305469539E-2</v>
      </c>
      <c r="J200">
        <v>2.8670173721501682</v>
      </c>
      <c r="K200">
        <v>2.8420856833497452</v>
      </c>
      <c r="L200">
        <v>2.493168880042251E-2</v>
      </c>
    </row>
    <row r="201" spans="1:12" x14ac:dyDescent="0.25">
      <c r="A201" s="1">
        <v>199</v>
      </c>
      <c r="B201">
        <v>25.305222749710079</v>
      </c>
      <c r="C201">
        <v>159.16999999999999</v>
      </c>
      <c r="D201">
        <v>133.5</v>
      </c>
      <c r="E201">
        <v>168.38851357611151</v>
      </c>
      <c r="F201">
        <v>166.67360513044929</v>
      </c>
      <c r="G201">
        <v>133.45948622865151</v>
      </c>
      <c r="H201">
        <v>-7.503605130449273</v>
      </c>
      <c r="I201">
        <v>4.0513771348514638E-2</v>
      </c>
      <c r="J201">
        <v>2.938933984442317</v>
      </c>
      <c r="K201">
        <v>2.8791778445283351</v>
      </c>
      <c r="L201">
        <v>5.975613991398232E-2</v>
      </c>
    </row>
    <row r="202" spans="1:12" x14ac:dyDescent="0.25">
      <c r="A202" s="1">
        <v>200</v>
      </c>
      <c r="B202">
        <v>25.428230762481689</v>
      </c>
      <c r="C202">
        <v>155.99</v>
      </c>
      <c r="D202">
        <v>133.99</v>
      </c>
      <c r="E202">
        <v>175.30131948270059</v>
      </c>
      <c r="F202">
        <v>165.0622620088638</v>
      </c>
      <c r="G202">
        <v>133.86058462064739</v>
      </c>
      <c r="H202">
        <v>-9.0722620088637882</v>
      </c>
      <c r="I202">
        <v>0.1294153793525652</v>
      </c>
      <c r="J202">
        <v>3.059585208063607</v>
      </c>
      <c r="K202">
        <v>2.9160802483598172</v>
      </c>
      <c r="L202">
        <v>0.14350495970379029</v>
      </c>
    </row>
    <row r="203" spans="1:12" x14ac:dyDescent="0.25">
      <c r="A203" s="1">
        <v>201</v>
      </c>
      <c r="B203">
        <v>25.554963350296021</v>
      </c>
      <c r="C203">
        <v>153.55000000000001</v>
      </c>
      <c r="D203">
        <v>133.99</v>
      </c>
      <c r="E203">
        <v>181.52752544221289</v>
      </c>
      <c r="F203">
        <v>163.38782246753431</v>
      </c>
      <c r="G203">
        <v>134.21136091835589</v>
      </c>
      <c r="H203">
        <v>-9.8378224675342949</v>
      </c>
      <c r="I203">
        <v>-0.22136091835588451</v>
      </c>
      <c r="J203">
        <v>3.1682530019643909</v>
      </c>
      <c r="K203">
        <v>2.954100024704116</v>
      </c>
      <c r="L203">
        <v>0.21415297726027441</v>
      </c>
    </row>
    <row r="204" spans="1:12" x14ac:dyDescent="0.25">
      <c r="A204" s="1">
        <v>202</v>
      </c>
      <c r="B204">
        <v>25.679431200027469</v>
      </c>
      <c r="C204">
        <v>152.57</v>
      </c>
      <c r="D204">
        <v>133.99</v>
      </c>
      <c r="E204">
        <v>181.52752544221289</v>
      </c>
      <c r="F204">
        <v>161.73149126754009</v>
      </c>
      <c r="G204">
        <v>134.49367399209731</v>
      </c>
      <c r="H204">
        <v>-9.1614912675401001</v>
      </c>
      <c r="I204">
        <v>-0.50367399209724795</v>
      </c>
      <c r="J204">
        <v>3.1682530019643909</v>
      </c>
      <c r="K204">
        <v>2.9914403796235489</v>
      </c>
      <c r="L204">
        <v>0.1768126223408415</v>
      </c>
    </row>
    <row r="205" spans="1:12" x14ac:dyDescent="0.25">
      <c r="A205" s="1">
        <v>203</v>
      </c>
      <c r="B205">
        <v>25.80191540718079</v>
      </c>
      <c r="C205">
        <v>152.32</v>
      </c>
      <c r="D205">
        <v>133.5</v>
      </c>
      <c r="E205">
        <v>180</v>
      </c>
      <c r="F205">
        <v>160.09238347951191</v>
      </c>
      <c r="G205">
        <v>134.71093412687321</v>
      </c>
      <c r="H205">
        <v>-7.7723834795118876</v>
      </c>
      <c r="I205">
        <v>-1.2109341268732119</v>
      </c>
      <c r="J205">
        <v>3.1415926535897931</v>
      </c>
      <c r="K205">
        <v>3.0281856417695461</v>
      </c>
      <c r="L205">
        <v>0.1134070118202475</v>
      </c>
    </row>
    <row r="206" spans="1:12" x14ac:dyDescent="0.25">
      <c r="A206" s="1">
        <v>204</v>
      </c>
      <c r="B206">
        <v>25.926825284957889</v>
      </c>
      <c r="C206">
        <v>152.32</v>
      </c>
      <c r="D206">
        <v>133.5</v>
      </c>
      <c r="E206">
        <v>180</v>
      </c>
      <c r="F206">
        <v>158.41374937211691</v>
      </c>
      <c r="G206">
        <v>134.87032778155711</v>
      </c>
      <c r="H206">
        <v>-6.093749372116946</v>
      </c>
      <c r="I206">
        <v>-1.370327781557052</v>
      </c>
      <c r="J206">
        <v>3.1415926535897931</v>
      </c>
      <c r="K206">
        <v>3.065658605102676</v>
      </c>
      <c r="L206">
        <v>7.59340484871176E-2</v>
      </c>
    </row>
    <row r="207" spans="1:12" x14ac:dyDescent="0.25">
      <c r="A207" s="1">
        <v>205</v>
      </c>
      <c r="B207">
        <v>26.04797458648682</v>
      </c>
      <c r="C207">
        <v>151.83000000000001</v>
      </c>
      <c r="D207">
        <v>133.5</v>
      </c>
      <c r="E207">
        <v>182.29061004263849</v>
      </c>
      <c r="F207">
        <v>156.7810512831395</v>
      </c>
      <c r="G207">
        <v>134.9647401452163</v>
      </c>
      <c r="H207">
        <v>-4.9510512831394919</v>
      </c>
      <c r="I207">
        <v>-1.4647401452162969</v>
      </c>
      <c r="J207">
        <v>3.181571340713083</v>
      </c>
      <c r="K207">
        <v>3.1020033955613551</v>
      </c>
      <c r="L207">
        <v>7.9567945151727937E-2</v>
      </c>
    </row>
    <row r="208" spans="1:12" x14ac:dyDescent="0.25">
      <c r="A208" s="1">
        <v>206</v>
      </c>
      <c r="B208">
        <v>26.173508167266849</v>
      </c>
      <c r="C208">
        <v>150.12</v>
      </c>
      <c r="D208">
        <v>133.01</v>
      </c>
      <c r="E208">
        <v>184.69868051729941</v>
      </c>
      <c r="F208">
        <v>155.0868132168998</v>
      </c>
      <c r="G208">
        <v>134.9999162606484</v>
      </c>
      <c r="H208">
        <v>-4.9668132168997658</v>
      </c>
      <c r="I208">
        <v>-1.989916260648442</v>
      </c>
      <c r="J208">
        <v>3.2236000991159788</v>
      </c>
      <c r="K208">
        <v>3.139663469795364</v>
      </c>
      <c r="L208">
        <v>8.3936629320614742E-2</v>
      </c>
    </row>
    <row r="209" spans="1:12" x14ac:dyDescent="0.25">
      <c r="A209" s="1">
        <v>207</v>
      </c>
      <c r="B209">
        <v>26.300688743591309</v>
      </c>
      <c r="C209">
        <v>147.91999999999999</v>
      </c>
      <c r="D209">
        <v>132.52000000000001</v>
      </c>
      <c r="E209">
        <v>189.33499846313819</v>
      </c>
      <c r="F209">
        <v>153.37023198874749</v>
      </c>
      <c r="G209">
        <v>134.97047760730919</v>
      </c>
      <c r="H209">
        <v>-5.4502319887474746</v>
      </c>
      <c r="I209">
        <v>-2.4504776073091818</v>
      </c>
      <c r="J209">
        <v>3.3045191124401661</v>
      </c>
      <c r="K209">
        <v>3.1778176426927018</v>
      </c>
      <c r="L209">
        <v>0.1267014697474633</v>
      </c>
    </row>
    <row r="210" spans="1:12" x14ac:dyDescent="0.25">
      <c r="A210" s="1">
        <v>208</v>
      </c>
      <c r="B210">
        <v>26.42401480674744</v>
      </c>
      <c r="C210">
        <v>145.47999999999999</v>
      </c>
      <c r="D210">
        <v>132.52000000000001</v>
      </c>
      <c r="E210">
        <v>195.18583726220129</v>
      </c>
      <c r="F210">
        <v>151.7079172728883</v>
      </c>
      <c r="G210">
        <v>134.8794183487025</v>
      </c>
      <c r="H210">
        <v>-6.2279172728883339</v>
      </c>
      <c r="I210">
        <v>-2.3594183487024618</v>
      </c>
      <c r="J210">
        <v>3.406635513487247</v>
      </c>
      <c r="K210">
        <v>3.2148154616395401</v>
      </c>
      <c r="L210">
        <v>0.19182005184770731</v>
      </c>
    </row>
    <row r="211" spans="1:12" x14ac:dyDescent="0.25">
      <c r="A211" s="1">
        <v>209</v>
      </c>
      <c r="B211">
        <v>26.55132269859314</v>
      </c>
      <c r="C211">
        <v>144.25</v>
      </c>
      <c r="D211">
        <v>132.03</v>
      </c>
      <c r="E211">
        <v>196.47688139368799</v>
      </c>
      <c r="F211">
        <v>149.9966834212681</v>
      </c>
      <c r="G211">
        <v>134.72098862070229</v>
      </c>
      <c r="H211">
        <v>-5.7466834212680737</v>
      </c>
      <c r="I211">
        <v>-2.690988620702313</v>
      </c>
      <c r="J211">
        <v>3.4291684843702401</v>
      </c>
      <c r="K211">
        <v>3.253007829193252</v>
      </c>
      <c r="L211">
        <v>0.17616065517698851</v>
      </c>
    </row>
    <row r="212" spans="1:12" x14ac:dyDescent="0.25">
      <c r="A212" s="1">
        <v>210</v>
      </c>
      <c r="B212">
        <v>26.67352914810181</v>
      </c>
      <c r="C212">
        <v>143.77000000000001</v>
      </c>
      <c r="D212">
        <v>131.54</v>
      </c>
      <c r="E212">
        <v>195.18583726220129</v>
      </c>
      <c r="F212">
        <v>148.36085480881169</v>
      </c>
      <c r="G212">
        <v>134.5075471255193</v>
      </c>
      <c r="H212">
        <v>-4.5908548088116854</v>
      </c>
      <c r="I212">
        <v>-2.9675471255193031</v>
      </c>
      <c r="J212">
        <v>3.406635513487247</v>
      </c>
      <c r="K212">
        <v>3.2896697640458519</v>
      </c>
      <c r="L212">
        <v>0.11696574944139559</v>
      </c>
    </row>
    <row r="213" spans="1:12" x14ac:dyDescent="0.25">
      <c r="A213" s="1">
        <v>211</v>
      </c>
      <c r="B213">
        <v>26.797585487365719</v>
      </c>
      <c r="C213">
        <v>143.28</v>
      </c>
      <c r="D213">
        <v>131.54</v>
      </c>
      <c r="E213">
        <v>198.1890456996513</v>
      </c>
      <c r="F213">
        <v>146.70940156141</v>
      </c>
      <c r="G213">
        <v>134.22969565269531</v>
      </c>
      <c r="H213">
        <v>-3.4294015614100322</v>
      </c>
      <c r="I213">
        <v>-2.689695652695264</v>
      </c>
      <c r="J213">
        <v>3.4590513888444239</v>
      </c>
      <c r="K213">
        <v>3.3268866658250271</v>
      </c>
      <c r="L213">
        <v>0.13216472301939719</v>
      </c>
    </row>
    <row r="214" spans="1:12" x14ac:dyDescent="0.25">
      <c r="A214" s="1">
        <v>212</v>
      </c>
      <c r="B214">
        <v>26.923927783966061</v>
      </c>
      <c r="C214">
        <v>141.32</v>
      </c>
      <c r="D214">
        <v>131.05000000000001</v>
      </c>
      <c r="E214">
        <v>201.80140948635179</v>
      </c>
      <c r="F214">
        <v>145.03933301160339</v>
      </c>
      <c r="G214">
        <v>133.88376821953949</v>
      </c>
      <c r="H214">
        <v>-3.7193330116033678</v>
      </c>
      <c r="I214">
        <v>-2.833768219539508</v>
      </c>
      <c r="J214">
        <v>3.522099030702158</v>
      </c>
      <c r="K214">
        <v>3.3647893548051289</v>
      </c>
      <c r="L214">
        <v>0.15730967589702921</v>
      </c>
    </row>
    <row r="215" spans="1:12" x14ac:dyDescent="0.25">
      <c r="A215" s="1">
        <v>213</v>
      </c>
      <c r="B215">
        <v>27.046202421188351</v>
      </c>
      <c r="C215">
        <v>138.88</v>
      </c>
      <c r="D215">
        <v>129.59</v>
      </c>
      <c r="E215">
        <v>204.77514056883189</v>
      </c>
      <c r="F215">
        <v>143.43663322536219</v>
      </c>
      <c r="G215">
        <v>133.48894743305709</v>
      </c>
      <c r="H215">
        <v>-4.5566332253622477</v>
      </c>
      <c r="I215">
        <v>-3.898947433057089</v>
      </c>
      <c r="J215">
        <v>3.5740004291603311</v>
      </c>
      <c r="K215">
        <v>3.4014717459718158</v>
      </c>
      <c r="L215">
        <v>0.17252868318851489</v>
      </c>
    </row>
    <row r="216" spans="1:12" x14ac:dyDescent="0.25">
      <c r="A216" s="1">
        <v>214</v>
      </c>
      <c r="B216">
        <v>27.174614429473881</v>
      </c>
      <c r="C216">
        <v>136.43</v>
      </c>
      <c r="D216">
        <v>128.61000000000001</v>
      </c>
      <c r="E216">
        <v>205.86635679409449</v>
      </c>
      <c r="F216">
        <v>141.77027601018131</v>
      </c>
      <c r="G216">
        <v>133.01132877688411</v>
      </c>
      <c r="H216">
        <v>-5.3402760101812987</v>
      </c>
      <c r="I216">
        <v>-4.4013287768840428</v>
      </c>
      <c r="J216">
        <v>3.593045745142347</v>
      </c>
      <c r="K216">
        <v>3.4399953484574719</v>
      </c>
      <c r="L216">
        <v>0.15305039668487549</v>
      </c>
    </row>
    <row r="217" spans="1:12" x14ac:dyDescent="0.25">
      <c r="A217" s="1">
        <v>215</v>
      </c>
      <c r="B217">
        <v>27.29490947723389</v>
      </c>
      <c r="C217">
        <v>135.44999999999999</v>
      </c>
      <c r="D217">
        <v>127.63</v>
      </c>
      <c r="E217">
        <v>207.25532837494299</v>
      </c>
      <c r="F217">
        <v>140.22701209731491</v>
      </c>
      <c r="G217">
        <v>132.5059857952632</v>
      </c>
      <c r="H217">
        <v>-4.7770120973148948</v>
      </c>
      <c r="I217">
        <v>-4.8759857952632331</v>
      </c>
      <c r="J217">
        <v>3.617287872444785</v>
      </c>
      <c r="K217">
        <v>3.476083862785476</v>
      </c>
      <c r="L217">
        <v>0.14120400965930949</v>
      </c>
    </row>
    <row r="218" spans="1:12" x14ac:dyDescent="0.25">
      <c r="A218" s="1">
        <v>216</v>
      </c>
      <c r="B218">
        <v>27.432794809341431</v>
      </c>
      <c r="C218">
        <v>133.99</v>
      </c>
      <c r="D218">
        <v>127.14</v>
      </c>
      <c r="E218">
        <v>209.84593194968741</v>
      </c>
      <c r="F218">
        <v>138.4818652239866</v>
      </c>
      <c r="G218">
        <v>131.8587054687726</v>
      </c>
      <c r="H218">
        <v>-4.4918652239865651</v>
      </c>
      <c r="I218">
        <v>-4.718705468772626</v>
      </c>
      <c r="J218">
        <v>3.662502434438009</v>
      </c>
      <c r="K218">
        <v>3.5174494624177379</v>
      </c>
      <c r="L218">
        <v>0.1450529720202702</v>
      </c>
    </row>
    <row r="219" spans="1:12" x14ac:dyDescent="0.25">
      <c r="A219" s="1">
        <v>217</v>
      </c>
      <c r="B219">
        <v>27.54601263999939</v>
      </c>
      <c r="C219">
        <v>133.01</v>
      </c>
      <c r="D219">
        <v>126.65</v>
      </c>
      <c r="E219">
        <v>209.84593194968741</v>
      </c>
      <c r="F219">
        <v>137.06992014033881</v>
      </c>
      <c r="G219">
        <v>131.27362640023489</v>
      </c>
      <c r="H219">
        <v>-4.059920140338761</v>
      </c>
      <c r="I219">
        <v>-4.6236264002349401</v>
      </c>
      <c r="J219">
        <v>3.662502434438009</v>
      </c>
      <c r="K219">
        <v>3.5514148116151261</v>
      </c>
      <c r="L219">
        <v>0.1110876228228825</v>
      </c>
    </row>
    <row r="220" spans="1:12" x14ac:dyDescent="0.25">
      <c r="A220" s="1">
        <v>218</v>
      </c>
      <c r="B220">
        <v>27.68450927734375</v>
      </c>
      <c r="C220">
        <v>131.79</v>
      </c>
      <c r="D220">
        <v>125.67</v>
      </c>
      <c r="E220">
        <v>210.14138555207529</v>
      </c>
      <c r="F220">
        <v>135.37101025119219</v>
      </c>
      <c r="G220">
        <v>130.4932434048101</v>
      </c>
      <c r="H220">
        <v>-3.581010251192168</v>
      </c>
      <c r="I220">
        <v>-4.8232434048100998</v>
      </c>
      <c r="J220">
        <v>3.6676590725865559</v>
      </c>
      <c r="K220">
        <v>3.592963802818435</v>
      </c>
      <c r="L220">
        <v>7.4695269768121797E-2</v>
      </c>
    </row>
    <row r="221" spans="1:12" x14ac:dyDescent="0.25">
      <c r="A221" s="1">
        <v>219</v>
      </c>
      <c r="B221">
        <v>27.812005281448361</v>
      </c>
      <c r="C221">
        <v>131.79</v>
      </c>
      <c r="D221">
        <v>125.67</v>
      </c>
      <c r="E221">
        <v>210.14138555207529</v>
      </c>
      <c r="F221">
        <v>133.8369264202627</v>
      </c>
      <c r="G221">
        <v>129.71302452166819</v>
      </c>
      <c r="H221">
        <v>-2.0469264202626789</v>
      </c>
      <c r="I221">
        <v>-4.0430245216682437</v>
      </c>
      <c r="J221">
        <v>3.6676590725865559</v>
      </c>
      <c r="K221">
        <v>3.6312126040498192</v>
      </c>
      <c r="L221">
        <v>3.6446468536737157E-2</v>
      </c>
    </row>
    <row r="222" spans="1:12" x14ac:dyDescent="0.25">
      <c r="A222" s="1">
        <v>220</v>
      </c>
      <c r="B222">
        <v>27.931602001190189</v>
      </c>
      <c r="C222">
        <v>131.30000000000001</v>
      </c>
      <c r="D222">
        <v>124.94</v>
      </c>
      <c r="E222">
        <v>210.827662299868</v>
      </c>
      <c r="F222">
        <v>132.42598805810329</v>
      </c>
      <c r="G222">
        <v>128.92831854636299</v>
      </c>
      <c r="H222">
        <v>-1.125988058103303</v>
      </c>
      <c r="I222">
        <v>-3.988318546362962</v>
      </c>
      <c r="J222">
        <v>3.679636861415418</v>
      </c>
      <c r="K222">
        <v>3.667091619972366</v>
      </c>
      <c r="L222">
        <v>1.2545241443052021E-2</v>
      </c>
    </row>
    <row r="223" spans="1:12" x14ac:dyDescent="0.25">
      <c r="A223" s="1">
        <v>221</v>
      </c>
      <c r="B223">
        <v>28.058570623397831</v>
      </c>
      <c r="C223">
        <v>128.61000000000001</v>
      </c>
      <c r="D223">
        <v>123.72</v>
      </c>
      <c r="E223">
        <v>213.25436657471201</v>
      </c>
      <c r="F223">
        <v>130.9599183611511</v>
      </c>
      <c r="G223">
        <v>128.04043210581969</v>
      </c>
      <c r="H223">
        <v>-2.349918361151083</v>
      </c>
      <c r="I223">
        <v>-4.3204321058197186</v>
      </c>
      <c r="J223">
        <v>3.7219908409836671</v>
      </c>
      <c r="K223">
        <v>3.705182206634658</v>
      </c>
      <c r="L223">
        <v>1.6808634349009029E-2</v>
      </c>
    </row>
    <row r="224" spans="1:12" x14ac:dyDescent="0.25">
      <c r="A224" s="1">
        <v>222</v>
      </c>
      <c r="B224">
        <v>28.182433843612671</v>
      </c>
      <c r="C224">
        <v>125.67</v>
      </c>
      <c r="D224">
        <v>121.76</v>
      </c>
      <c r="E224">
        <v>212.09259132873419</v>
      </c>
      <c r="F224">
        <v>129.56329574131109</v>
      </c>
      <c r="G224">
        <v>127.1210732126106</v>
      </c>
      <c r="H224">
        <v>-3.8932957413111211</v>
      </c>
      <c r="I224">
        <v>-5.3610732126106342</v>
      </c>
      <c r="J224">
        <v>3.7017140377731859</v>
      </c>
      <c r="K224">
        <v>3.7423411726991112</v>
      </c>
      <c r="L224">
        <v>-4.0627134925924853E-2</v>
      </c>
    </row>
    <row r="225" spans="1:12" x14ac:dyDescent="0.25">
      <c r="A225" s="1">
        <v>223</v>
      </c>
      <c r="B225">
        <v>28.306763887405399</v>
      </c>
      <c r="C225">
        <v>121.27</v>
      </c>
      <c r="D225">
        <v>119.32</v>
      </c>
      <c r="E225">
        <v>215.9097230791777</v>
      </c>
      <c r="F225">
        <v>128.196729291694</v>
      </c>
      <c r="G225">
        <v>126.1467104912365</v>
      </c>
      <c r="H225">
        <v>-6.9267292916939738</v>
      </c>
      <c r="I225">
        <v>-6.8267104912364687</v>
      </c>
      <c r="J225">
        <v>3.7683355548008399</v>
      </c>
      <c r="K225">
        <v>3.7796401858369282</v>
      </c>
      <c r="L225">
        <v>-1.1304631036088249E-2</v>
      </c>
    </row>
    <row r="226" spans="1:12" x14ac:dyDescent="0.25">
      <c r="A226" s="1">
        <v>224</v>
      </c>
      <c r="B226">
        <v>28.432736873626709</v>
      </c>
      <c r="C226">
        <v>118.34</v>
      </c>
      <c r="D226">
        <v>116.63</v>
      </c>
      <c r="E226">
        <v>218.53018001482681</v>
      </c>
      <c r="F226">
        <v>126.85014002673771</v>
      </c>
      <c r="G226">
        <v>125.1081953891926</v>
      </c>
      <c r="H226">
        <v>-8.5101400267377016</v>
      </c>
      <c r="I226">
        <v>-8.4781953891926207</v>
      </c>
      <c r="J226">
        <v>3.8140711562346392</v>
      </c>
      <c r="K226">
        <v>3.8174320817033229</v>
      </c>
      <c r="L226">
        <v>-3.3609254686841621E-3</v>
      </c>
    </row>
    <row r="227" spans="1:12" x14ac:dyDescent="0.25">
      <c r="A227" s="1">
        <v>225</v>
      </c>
      <c r="B227">
        <v>28.554518938064579</v>
      </c>
      <c r="C227">
        <v>117.36</v>
      </c>
      <c r="D227">
        <v>116.38</v>
      </c>
      <c r="E227">
        <v>221.11209043916691</v>
      </c>
      <c r="F227">
        <v>125.58654562229169</v>
      </c>
      <c r="G227">
        <v>124.05655152199751</v>
      </c>
      <c r="H227">
        <v>-8.2265456222916526</v>
      </c>
      <c r="I227">
        <v>-7.6765515219974958</v>
      </c>
      <c r="J227">
        <v>3.8591339941309371</v>
      </c>
      <c r="K227">
        <v>3.8539667010346821</v>
      </c>
      <c r="L227">
        <v>5.1672930962554098E-3</v>
      </c>
    </row>
    <row r="228" spans="1:12" x14ac:dyDescent="0.25">
      <c r="A228" s="1">
        <v>226</v>
      </c>
      <c r="B228">
        <v>28.680181264877319</v>
      </c>
      <c r="C228">
        <v>114.91</v>
      </c>
      <c r="D228">
        <v>112.96</v>
      </c>
      <c r="E228">
        <v>224.43273359014199</v>
      </c>
      <c r="F228">
        <v>124.3238606622176</v>
      </c>
      <c r="G228">
        <v>122.92376763569069</v>
      </c>
      <c r="H228">
        <v>-9.4138606622175587</v>
      </c>
      <c r="I228">
        <v>-9.9637676356907434</v>
      </c>
      <c r="J228">
        <v>3.917090150399253</v>
      </c>
      <c r="K228">
        <v>3.8916653990785051</v>
      </c>
      <c r="L228">
        <v>2.5424751320747951E-2</v>
      </c>
    </row>
    <row r="229" spans="1:12" x14ac:dyDescent="0.25">
      <c r="A229" s="1">
        <v>227</v>
      </c>
      <c r="B229">
        <v>28.80271673202515</v>
      </c>
      <c r="C229">
        <v>113.45</v>
      </c>
      <c r="D229">
        <v>111.98</v>
      </c>
      <c r="E229">
        <v>227.29061004263849</v>
      </c>
      <c r="F229">
        <v>123.1345591426067</v>
      </c>
      <c r="G229">
        <v>121.77410390497219</v>
      </c>
      <c r="H229">
        <v>-9.6845591426067017</v>
      </c>
      <c r="I229">
        <v>-9.7941039049722036</v>
      </c>
      <c r="J229">
        <v>3.9669695041105308</v>
      </c>
      <c r="K229">
        <v>3.9284260392228538</v>
      </c>
      <c r="L229">
        <v>3.8543464887677459E-2</v>
      </c>
    </row>
    <row r="230" spans="1:12" x14ac:dyDescent="0.25">
      <c r="A230" s="1">
        <v>228</v>
      </c>
      <c r="B230">
        <v>28.925563097000119</v>
      </c>
      <c r="C230">
        <v>113.2</v>
      </c>
      <c r="D230">
        <v>111.98</v>
      </c>
      <c r="E230">
        <v>228.36646066342979</v>
      </c>
      <c r="F230">
        <v>121.9854617938132</v>
      </c>
      <c r="G230">
        <v>120.57842813213639</v>
      </c>
      <c r="H230">
        <v>-8.785461793813198</v>
      </c>
      <c r="I230">
        <v>-8.5984281321364193</v>
      </c>
      <c r="J230">
        <v>3.9857466397029651</v>
      </c>
      <c r="K230">
        <v>3.9652799487153469</v>
      </c>
      <c r="L230">
        <v>2.0466690987618111E-2</v>
      </c>
    </row>
    <row r="231" spans="1:12" x14ac:dyDescent="0.25">
      <c r="A231" s="1">
        <v>229</v>
      </c>
      <c r="B231">
        <v>29.049567222595211</v>
      </c>
      <c r="C231">
        <v>113.45</v>
      </c>
      <c r="D231">
        <v>111.98</v>
      </c>
      <c r="E231">
        <v>227.7791668640721</v>
      </c>
      <c r="F231">
        <v>120.8710110909204</v>
      </c>
      <c r="G231">
        <v>119.3293729227872</v>
      </c>
      <c r="H231">
        <v>-7.4210110909204303</v>
      </c>
      <c r="I231">
        <v>-7.3493729227872109</v>
      </c>
      <c r="J231">
        <v>3.9754964292276251</v>
      </c>
      <c r="K231">
        <v>4.0024811863938741</v>
      </c>
      <c r="L231">
        <v>-2.698475716624937E-2</v>
      </c>
    </row>
    <row r="232" spans="1:12" x14ac:dyDescent="0.25">
      <c r="A232" s="1">
        <v>230</v>
      </c>
      <c r="B232">
        <v>29.169744253158569</v>
      </c>
      <c r="C232">
        <v>113.45</v>
      </c>
      <c r="D232">
        <v>111.98</v>
      </c>
      <c r="E232">
        <v>228.23970029610209</v>
      </c>
      <c r="F232">
        <v>119.83600355092641</v>
      </c>
      <c r="G232">
        <v>118.08012381969741</v>
      </c>
      <c r="H232">
        <v>-6.3860035509263886</v>
      </c>
      <c r="I232">
        <v>-6.1001238196974299</v>
      </c>
      <c r="J232">
        <v>3.9835342539320591</v>
      </c>
      <c r="K232">
        <v>4.0385342955628811</v>
      </c>
      <c r="L232">
        <v>-5.5000041630822498E-2</v>
      </c>
    </row>
    <row r="233" spans="1:12" x14ac:dyDescent="0.25">
      <c r="A233" s="1">
        <v>231</v>
      </c>
      <c r="B233">
        <v>29.294414758682251</v>
      </c>
      <c r="C233">
        <v>112.47</v>
      </c>
      <c r="D233">
        <v>110.51</v>
      </c>
      <c r="E233">
        <v>232.19347005529551</v>
      </c>
      <c r="F233">
        <v>118.81061105931001</v>
      </c>
      <c r="G233">
        <v>116.7456188580385</v>
      </c>
      <c r="H233">
        <v>-6.3406110593100209</v>
      </c>
      <c r="I233">
        <v>-6.235618858038535</v>
      </c>
      <c r="J233">
        <v>4.0525405540957671</v>
      </c>
      <c r="K233">
        <v>4.0759354472199849</v>
      </c>
      <c r="L233">
        <v>-2.339489312421783E-2</v>
      </c>
    </row>
    <row r="234" spans="1:12" x14ac:dyDescent="0.25">
      <c r="A234" s="1">
        <v>232</v>
      </c>
      <c r="B234">
        <v>29.43412709236145</v>
      </c>
      <c r="C234">
        <v>111.49</v>
      </c>
      <c r="D234">
        <v>108.56</v>
      </c>
      <c r="E234">
        <v>235.00797980144131</v>
      </c>
      <c r="F234">
        <v>117.7217147564011</v>
      </c>
      <c r="G234">
        <v>115.2057423873386</v>
      </c>
      <c r="H234">
        <v>-6.2317147564010904</v>
      </c>
      <c r="I234">
        <v>-6.6457423873385579</v>
      </c>
      <c r="J234">
        <v>4.1016630159954808</v>
      </c>
      <c r="K234">
        <v>4.1178491473237457</v>
      </c>
      <c r="L234">
        <v>-1.618613132826496E-2</v>
      </c>
    </row>
    <row r="235" spans="1:12" x14ac:dyDescent="0.25">
      <c r="A235" s="1">
        <v>233</v>
      </c>
      <c r="B235">
        <v>29.55944299697876</v>
      </c>
      <c r="C235">
        <v>109.29</v>
      </c>
      <c r="D235">
        <v>105.13</v>
      </c>
      <c r="E235">
        <v>243.434948822922</v>
      </c>
      <c r="F235">
        <v>116.80067468005289</v>
      </c>
      <c r="G235">
        <v>113.7867935018751</v>
      </c>
      <c r="H235">
        <v>-7.5106746800528734</v>
      </c>
      <c r="I235">
        <v>-8.6567935018750717</v>
      </c>
      <c r="J235">
        <v>4.2487413713838844</v>
      </c>
      <c r="K235">
        <v>4.1554439187089383</v>
      </c>
      <c r="L235">
        <v>9.3297452674945269E-2</v>
      </c>
    </row>
    <row r="236" spans="1:12" x14ac:dyDescent="0.25">
      <c r="A236" s="1">
        <v>234</v>
      </c>
      <c r="B236">
        <v>29.680686712265011</v>
      </c>
      <c r="C236">
        <v>108.56</v>
      </c>
      <c r="D236">
        <v>104.16</v>
      </c>
      <c r="E236">
        <v>247.31944039297511</v>
      </c>
      <c r="F236">
        <v>115.9609318128975</v>
      </c>
      <c r="G236">
        <v>112.38193814402049</v>
      </c>
      <c r="H236">
        <v>-7.4009318128974542</v>
      </c>
      <c r="I236">
        <v>-8.2219381440204558</v>
      </c>
      <c r="J236">
        <v>4.3165385390472739</v>
      </c>
      <c r="K236">
        <v>4.1918170332948144</v>
      </c>
      <c r="L236">
        <v>0.12472150575245949</v>
      </c>
    </row>
    <row r="237" spans="1:12" x14ac:dyDescent="0.25">
      <c r="A237" s="1">
        <v>235</v>
      </c>
      <c r="B237">
        <v>29.808510780334469</v>
      </c>
      <c r="C237">
        <v>108.56</v>
      </c>
      <c r="D237">
        <v>104.16</v>
      </c>
      <c r="E237">
        <v>245.95577673063221</v>
      </c>
      <c r="F237">
        <v>115.1315571741326</v>
      </c>
      <c r="G237">
        <v>110.86881085832501</v>
      </c>
      <c r="H237">
        <v>-6.5715571741325931</v>
      </c>
      <c r="I237">
        <v>-6.7088108583249664</v>
      </c>
      <c r="J237">
        <v>4.2927381182495861</v>
      </c>
      <c r="K237">
        <v>4.2301642537156514</v>
      </c>
      <c r="L237">
        <v>6.2573864533934653E-2</v>
      </c>
    </row>
    <row r="238" spans="1:12" x14ac:dyDescent="0.25">
      <c r="A238" s="1">
        <v>236</v>
      </c>
      <c r="B238">
        <v>29.92937254905701</v>
      </c>
      <c r="C238">
        <v>108.56</v>
      </c>
      <c r="D238">
        <v>104.65</v>
      </c>
      <c r="E238">
        <v>247.6198649480404</v>
      </c>
      <c r="F238">
        <v>114.4012548148842</v>
      </c>
      <c r="G238">
        <v>109.4098400146429</v>
      </c>
      <c r="H238">
        <v>-5.8412548148841674</v>
      </c>
      <c r="I238">
        <v>-4.7598400146429327</v>
      </c>
      <c r="J238">
        <v>4.3217819366870023</v>
      </c>
      <c r="K238">
        <v>4.2664227843324127</v>
      </c>
      <c r="L238">
        <v>5.5359152354589547E-2</v>
      </c>
    </row>
    <row r="239" spans="1:12" x14ac:dyDescent="0.25">
      <c r="A239" s="1">
        <v>237</v>
      </c>
      <c r="B239">
        <v>30.056373834609989</v>
      </c>
      <c r="C239">
        <v>109.05</v>
      </c>
      <c r="D239">
        <v>104.89</v>
      </c>
      <c r="E239">
        <v>251.565051177078</v>
      </c>
      <c r="F239">
        <v>113.69137513590989</v>
      </c>
      <c r="G239">
        <v>107.8493000377572</v>
      </c>
      <c r="H239">
        <v>-4.6413751359099393</v>
      </c>
      <c r="I239">
        <v>-2.9593000377572309</v>
      </c>
      <c r="J239">
        <v>4.3906384259880484</v>
      </c>
      <c r="K239">
        <v>4.3045231699983049</v>
      </c>
      <c r="L239">
        <v>8.6115255989742678E-2</v>
      </c>
    </row>
    <row r="240" spans="1:12" x14ac:dyDescent="0.25">
      <c r="A240" s="1">
        <v>238</v>
      </c>
      <c r="B240">
        <v>30.181179285049438</v>
      </c>
      <c r="C240">
        <v>109.29</v>
      </c>
      <c r="D240">
        <v>104.16</v>
      </c>
      <c r="E240">
        <v>254.47588900324581</v>
      </c>
      <c r="F240">
        <v>113.0521756961721</v>
      </c>
      <c r="G240">
        <v>106.29048913247181</v>
      </c>
      <c r="H240">
        <v>-3.7621756961720512</v>
      </c>
      <c r="I240">
        <v>-2.1304891324717938</v>
      </c>
      <c r="J240">
        <v>4.4414421300462692</v>
      </c>
      <c r="K240">
        <v>4.3419648051301412</v>
      </c>
      <c r="L240">
        <v>9.947732491612804E-2</v>
      </c>
    </row>
    <row r="241" spans="1:12" x14ac:dyDescent="0.25">
      <c r="A241" s="1">
        <v>239</v>
      </c>
      <c r="B241">
        <v>30.307116270065311</v>
      </c>
      <c r="C241">
        <v>109.05</v>
      </c>
      <c r="D241">
        <v>102.69</v>
      </c>
      <c r="E241">
        <v>260.03619581009281</v>
      </c>
      <c r="F241">
        <v>112.4667844176611</v>
      </c>
      <c r="G241">
        <v>104.69440615425761</v>
      </c>
      <c r="H241">
        <v>-3.416784417661106</v>
      </c>
      <c r="I241">
        <v>-2.004406154257623</v>
      </c>
      <c r="J241">
        <v>4.5384877912468031</v>
      </c>
      <c r="K241">
        <v>4.3797459006349024</v>
      </c>
      <c r="L241">
        <v>0.15874189061190161</v>
      </c>
    </row>
    <row r="242" spans="1:12" x14ac:dyDescent="0.25">
      <c r="A242" s="1">
        <v>240</v>
      </c>
      <c r="B242">
        <v>30.43120193481445</v>
      </c>
      <c r="C242">
        <v>108.56</v>
      </c>
      <c r="D242">
        <v>100</v>
      </c>
      <c r="E242">
        <v>265.23635830927378</v>
      </c>
      <c r="F242">
        <v>111.9493680549098</v>
      </c>
      <c r="G242">
        <v>103.1012628829583</v>
      </c>
      <c r="H242">
        <v>-3.3893680549098089</v>
      </c>
      <c r="I242">
        <v>-3.1012628829582671</v>
      </c>
      <c r="J242">
        <v>4.6292477484962484</v>
      </c>
      <c r="K242">
        <v>4.4169716000596466</v>
      </c>
      <c r="L242">
        <v>0.21227614843660181</v>
      </c>
    </row>
    <row r="243" spans="1:12" x14ac:dyDescent="0.25">
      <c r="A243" s="1">
        <v>241</v>
      </c>
      <c r="B243">
        <v>30.555462121963501</v>
      </c>
      <c r="C243">
        <v>108.8</v>
      </c>
      <c r="D243">
        <v>99.76</v>
      </c>
      <c r="E243">
        <v>265.23635830927378</v>
      </c>
      <c r="F243">
        <v>111.4910008152853</v>
      </c>
      <c r="G243">
        <v>101.48768862498009</v>
      </c>
      <c r="H243">
        <v>-2.6910008152853209</v>
      </c>
      <c r="I243">
        <v>-1.727688624980104</v>
      </c>
      <c r="J243">
        <v>4.6292477484962484</v>
      </c>
      <c r="K243">
        <v>4.454249656204361</v>
      </c>
      <c r="L243">
        <v>0.17499809229188751</v>
      </c>
    </row>
    <row r="244" spans="1:12" x14ac:dyDescent="0.25">
      <c r="A244" s="1">
        <v>242</v>
      </c>
      <c r="B244">
        <v>30.68355917930603</v>
      </c>
      <c r="C244">
        <v>108.8</v>
      </c>
      <c r="D244">
        <v>99.76</v>
      </c>
      <c r="E244">
        <v>265.23635830927378</v>
      </c>
      <c r="F244">
        <v>111.08177076017699</v>
      </c>
      <c r="G244">
        <v>99.807606254247474</v>
      </c>
      <c r="H244">
        <v>-2.2817707601769679</v>
      </c>
      <c r="I244">
        <v>-4.7606254247469337E-2</v>
      </c>
      <c r="J244">
        <v>4.6292477484962484</v>
      </c>
      <c r="K244">
        <v>4.4926787734071194</v>
      </c>
      <c r="L244">
        <v>0.13656897508912899</v>
      </c>
    </row>
    <row r="245" spans="1:12" x14ac:dyDescent="0.25">
      <c r="A245" s="1">
        <v>243</v>
      </c>
      <c r="B245">
        <v>30.808023452758789</v>
      </c>
      <c r="C245">
        <v>108.8</v>
      </c>
      <c r="D245">
        <v>99.76</v>
      </c>
      <c r="E245">
        <v>265.16958004170999</v>
      </c>
      <c r="F245">
        <v>110.7462591977055</v>
      </c>
      <c r="G245">
        <v>98.161275942114642</v>
      </c>
      <c r="H245">
        <v>-1.9462591977055439</v>
      </c>
      <c r="I245">
        <v>1.598724057885363</v>
      </c>
      <c r="J245">
        <v>4.6280822478584831</v>
      </c>
      <c r="K245">
        <v>4.5300180554429463</v>
      </c>
      <c r="L245">
        <v>9.8064192415536766E-2</v>
      </c>
    </row>
    <row r="246" spans="1:12" x14ac:dyDescent="0.25">
      <c r="A246" s="1">
        <v>244</v>
      </c>
      <c r="B246">
        <v>30.933129549026489</v>
      </c>
      <c r="C246">
        <v>108.8</v>
      </c>
      <c r="D246">
        <v>99.76</v>
      </c>
      <c r="E246">
        <v>266.02750405924928</v>
      </c>
      <c r="F246">
        <v>110.47118858911389</v>
      </c>
      <c r="G246">
        <v>96.494994559946889</v>
      </c>
      <c r="H246">
        <v>-1.671188589113896</v>
      </c>
      <c r="I246">
        <v>3.2650054400531161</v>
      </c>
      <c r="J246">
        <v>4.6430558466964813</v>
      </c>
      <c r="K246">
        <v>4.567549884323256</v>
      </c>
      <c r="L246">
        <v>7.5505962373225266E-2</v>
      </c>
    </row>
    <row r="247" spans="1:12" x14ac:dyDescent="0.25">
      <c r="A247" s="1">
        <v>245</v>
      </c>
      <c r="B247">
        <v>31.055143594741821</v>
      </c>
      <c r="C247">
        <v>108.8</v>
      </c>
      <c r="D247">
        <v>98.53</v>
      </c>
      <c r="E247">
        <v>269.21517539700812</v>
      </c>
      <c r="F247">
        <v>110.2633255519234</v>
      </c>
      <c r="G247">
        <v>94.861065657529423</v>
      </c>
      <c r="H247">
        <v>-1.4633255519234181</v>
      </c>
      <c r="I247">
        <v>3.6689343424705778</v>
      </c>
      <c r="J247">
        <v>4.6986912070118239</v>
      </c>
      <c r="K247">
        <v>4.6041540980378564</v>
      </c>
      <c r="L247">
        <v>9.4537108973967499E-2</v>
      </c>
    </row>
    <row r="248" spans="1:12" x14ac:dyDescent="0.25">
      <c r="A248" s="1">
        <v>246</v>
      </c>
      <c r="B248">
        <v>31.178553819656369</v>
      </c>
      <c r="C248">
        <v>109.05</v>
      </c>
      <c r="D248">
        <v>96.82</v>
      </c>
      <c r="E248">
        <v>272.38594403038883</v>
      </c>
      <c r="F248">
        <v>110.1140520481092</v>
      </c>
      <c r="G248">
        <v>93.201823927100548</v>
      </c>
      <c r="H248">
        <v>-1.064052048109247</v>
      </c>
      <c r="I248">
        <v>3.6181760728994452</v>
      </c>
      <c r="J248">
        <v>4.7540315594832787</v>
      </c>
      <c r="K248">
        <v>4.6411771655122216</v>
      </c>
      <c r="L248">
        <v>0.11285439397105709</v>
      </c>
    </row>
    <row r="249" spans="1:12" x14ac:dyDescent="0.25">
      <c r="A249" s="1">
        <v>247</v>
      </c>
      <c r="B249">
        <v>31.301422119140621</v>
      </c>
      <c r="C249">
        <v>109.29</v>
      </c>
      <c r="D249">
        <v>94.38</v>
      </c>
      <c r="E249">
        <v>276.34019174590992</v>
      </c>
      <c r="F249">
        <v>110.0265476937431</v>
      </c>
      <c r="G249">
        <v>91.545505631447526</v>
      </c>
      <c r="H249">
        <v>-0.73654769374309126</v>
      </c>
      <c r="I249">
        <v>2.8344943685524702</v>
      </c>
      <c r="J249">
        <v>4.8230462015585864</v>
      </c>
      <c r="K249">
        <v>4.6780376553574978</v>
      </c>
      <c r="L249">
        <v>0.14500854620108769</v>
      </c>
    </row>
    <row r="250" spans="1:12" x14ac:dyDescent="0.25">
      <c r="A250" s="1">
        <v>248</v>
      </c>
      <c r="B250">
        <v>31.427099943161011</v>
      </c>
      <c r="C250">
        <v>109.54</v>
      </c>
      <c r="D250">
        <v>91.93</v>
      </c>
      <c r="E250">
        <v>281.30993247402017</v>
      </c>
      <c r="F250">
        <v>110.00025281094879</v>
      </c>
      <c r="G250">
        <v>89.849159284424545</v>
      </c>
      <c r="H250">
        <v>-0.46025281094875942</v>
      </c>
      <c r="I250">
        <v>2.0808407155754618</v>
      </c>
      <c r="J250">
        <v>4.909784540234571</v>
      </c>
      <c r="K250">
        <v>4.7157410025636128</v>
      </c>
      <c r="L250">
        <v>0.19404353767095819</v>
      </c>
    </row>
    <row r="251" spans="1:12" x14ac:dyDescent="0.25">
      <c r="A251" s="1">
        <v>249</v>
      </c>
      <c r="B251">
        <v>31.55127120018005</v>
      </c>
      <c r="C251">
        <v>110.27</v>
      </c>
      <c r="D251">
        <v>89.98</v>
      </c>
      <c r="E251">
        <v>282.87500155961249</v>
      </c>
      <c r="F251">
        <v>110.0370892147816</v>
      </c>
      <c r="G251">
        <v>88.173349042511546</v>
      </c>
      <c r="H251">
        <v>0.23291078521836539</v>
      </c>
      <c r="I251">
        <v>1.8066509574884579</v>
      </c>
      <c r="J251">
        <v>4.9371001487993329</v>
      </c>
      <c r="K251">
        <v>4.7529923796693261</v>
      </c>
      <c r="L251">
        <v>0.18410776913000679</v>
      </c>
    </row>
    <row r="252" spans="1:12" x14ac:dyDescent="0.25">
      <c r="A252" s="1">
        <v>250</v>
      </c>
      <c r="B252">
        <v>31.675932884216309</v>
      </c>
      <c r="C252">
        <v>111</v>
      </c>
      <c r="D252">
        <v>87.04</v>
      </c>
      <c r="E252">
        <v>289.65382405805332</v>
      </c>
      <c r="F252">
        <v>110.13682728892771</v>
      </c>
      <c r="G252">
        <v>86.493472615748942</v>
      </c>
      <c r="H252">
        <v>0.86317271107225224</v>
      </c>
      <c r="I252">
        <v>0.54652738425106406</v>
      </c>
      <c r="J252">
        <v>5.0554129208053933</v>
      </c>
      <c r="K252">
        <v>4.7903908848802033</v>
      </c>
      <c r="L252">
        <v>0.26502203592519002</v>
      </c>
    </row>
    <row r="253" spans="1:12" x14ac:dyDescent="0.25">
      <c r="A253" s="1">
        <v>251</v>
      </c>
      <c r="B253">
        <v>31.796676397323608</v>
      </c>
      <c r="C253">
        <v>111.74</v>
      </c>
      <c r="D253">
        <v>84.6</v>
      </c>
      <c r="E253">
        <v>292.24902365721238</v>
      </c>
      <c r="F253">
        <v>110.2932461270793</v>
      </c>
      <c r="G253">
        <v>84.871047071176292</v>
      </c>
      <c r="H253">
        <v>1.446753872920695</v>
      </c>
      <c r="I253">
        <v>-0.271047071176298</v>
      </c>
      <c r="J253">
        <v>5.100707698557156</v>
      </c>
      <c r="K253">
        <v>4.8266139388123932</v>
      </c>
      <c r="L253">
        <v>0.2740937597447628</v>
      </c>
    </row>
    <row r="254" spans="1:12" x14ac:dyDescent="0.25">
      <c r="A254" s="1">
        <v>252</v>
      </c>
      <c r="B254">
        <v>31.924419403076168</v>
      </c>
      <c r="C254">
        <v>112.23</v>
      </c>
      <c r="D254">
        <v>84.11</v>
      </c>
      <c r="E254">
        <v>289.98310652190003</v>
      </c>
      <c r="F254">
        <v>110.52257953080399</v>
      </c>
      <c r="G254">
        <v>83.161939719017752</v>
      </c>
      <c r="H254">
        <v>1.7074204691959809</v>
      </c>
      <c r="I254">
        <v>0.94806028098224715</v>
      </c>
      <c r="J254">
        <v>5.0611599839685963</v>
      </c>
      <c r="K254">
        <v>4.8649368405381619</v>
      </c>
      <c r="L254">
        <v>0.19622314343043451</v>
      </c>
    </row>
    <row r="255" spans="1:12" x14ac:dyDescent="0.25">
      <c r="A255" s="1">
        <v>253</v>
      </c>
      <c r="B255">
        <v>32.046462059021003</v>
      </c>
      <c r="C255">
        <v>112.71</v>
      </c>
      <c r="D255">
        <v>82.15</v>
      </c>
      <c r="E255">
        <v>295.84438755456029</v>
      </c>
      <c r="F255">
        <v>110.8026917033299</v>
      </c>
      <c r="G255">
        <v>81.53844344525794</v>
      </c>
      <c r="H255">
        <v>1.9073082966700809</v>
      </c>
      <c r="I255">
        <v>0.61155655474206583</v>
      </c>
      <c r="J255">
        <v>5.1634586363732131</v>
      </c>
      <c r="K255">
        <v>4.9015496373216081</v>
      </c>
      <c r="L255">
        <v>0.26190899905160497</v>
      </c>
    </row>
    <row r="256" spans="1:12" x14ac:dyDescent="0.25">
      <c r="A256" s="1">
        <v>254</v>
      </c>
      <c r="B256">
        <v>32.172309637069702</v>
      </c>
      <c r="C256">
        <v>113.69</v>
      </c>
      <c r="D256">
        <v>81.66</v>
      </c>
      <c r="E256">
        <v>290.37643521383637</v>
      </c>
      <c r="F256">
        <v>111.1535710885332</v>
      </c>
      <c r="G256">
        <v>79.876232336146316</v>
      </c>
      <c r="H256">
        <v>2.536428911466786</v>
      </c>
      <c r="I256">
        <v>1.783767663853681</v>
      </c>
      <c r="J256">
        <v>5.0680248646854489</v>
      </c>
      <c r="K256">
        <v>4.9393039107362213</v>
      </c>
      <c r="L256">
        <v>0.12872095394922761</v>
      </c>
    </row>
    <row r="257" spans="1:12" x14ac:dyDescent="0.25">
      <c r="A257" s="1">
        <v>255</v>
      </c>
      <c r="B257">
        <v>32.294585704803467</v>
      </c>
      <c r="C257">
        <v>113.94</v>
      </c>
      <c r="D257">
        <v>81.17</v>
      </c>
      <c r="E257">
        <v>288.92464441605131</v>
      </c>
      <c r="F257">
        <v>111.55435336890871</v>
      </c>
      <c r="G257">
        <v>78.274993014656701</v>
      </c>
      <c r="H257">
        <v>2.3856466310912481</v>
      </c>
      <c r="I257">
        <v>2.8950069853433011</v>
      </c>
      <c r="J257">
        <v>5.0426863352139426</v>
      </c>
      <c r="K257">
        <v>4.9759867310563504</v>
      </c>
      <c r="L257">
        <v>6.6699604157593129E-2</v>
      </c>
    </row>
    <row r="258" spans="1:12" x14ac:dyDescent="0.25">
      <c r="A258" s="1">
        <v>256</v>
      </c>
      <c r="B258">
        <v>32.433836221694953</v>
      </c>
      <c r="C258">
        <v>114.18</v>
      </c>
      <c r="D258">
        <v>77.75</v>
      </c>
      <c r="E258">
        <v>287.16191880286527</v>
      </c>
      <c r="F258">
        <v>112.08192926593161</v>
      </c>
      <c r="G258">
        <v>76.470801780389905</v>
      </c>
      <c r="H258">
        <v>2.0980707340684148</v>
      </c>
      <c r="I258">
        <v>1.2791982196100951</v>
      </c>
      <c r="J258">
        <v>5.0119209694546134</v>
      </c>
      <c r="K258">
        <v>5.0177618861237931</v>
      </c>
      <c r="L258">
        <v>-5.8409166691797409E-3</v>
      </c>
    </row>
    <row r="259" spans="1:12" x14ac:dyDescent="0.25">
      <c r="A259" s="1">
        <v>257</v>
      </c>
      <c r="B259">
        <v>32.559160470962517</v>
      </c>
      <c r="C259">
        <v>115.65</v>
      </c>
      <c r="D259">
        <v>72.86</v>
      </c>
      <c r="E259">
        <v>289.44003482817618</v>
      </c>
      <c r="F259">
        <v>112.620800375954</v>
      </c>
      <c r="G259">
        <v>74.86714041480397</v>
      </c>
      <c r="H259">
        <v>3.0291996240460151</v>
      </c>
      <c r="I259">
        <v>-2.00714041480397</v>
      </c>
      <c r="J259">
        <v>5.0516815948387341</v>
      </c>
      <c r="K259">
        <v>5.055359160904068</v>
      </c>
      <c r="L259">
        <v>-3.67756606533387E-3</v>
      </c>
    </row>
    <row r="260" spans="1:12" x14ac:dyDescent="0.25">
      <c r="A260" s="1">
        <v>258</v>
      </c>
      <c r="B260">
        <v>32.681671380996697</v>
      </c>
      <c r="C260">
        <v>117.12</v>
      </c>
      <c r="D260">
        <v>70.42</v>
      </c>
      <c r="E260">
        <v>289.44003482817618</v>
      </c>
      <c r="F260">
        <v>113.205477043522</v>
      </c>
      <c r="G260">
        <v>73.320136366251916</v>
      </c>
      <c r="H260">
        <v>3.9145229564780242</v>
      </c>
      <c r="I260">
        <v>-2.900136366251914</v>
      </c>
      <c r="J260">
        <v>5.0516815948387341</v>
      </c>
      <c r="K260">
        <v>5.0921124339143216</v>
      </c>
      <c r="L260">
        <v>-4.0430839075587421E-2</v>
      </c>
    </row>
    <row r="261" spans="1:12" x14ac:dyDescent="0.25">
      <c r="A261" s="1">
        <v>259</v>
      </c>
      <c r="B261">
        <v>32.804864883422852</v>
      </c>
      <c r="C261">
        <v>118.09</v>
      </c>
      <c r="D261">
        <v>67.48</v>
      </c>
      <c r="E261">
        <v>292.9887168020806</v>
      </c>
      <c r="F261">
        <v>113.8503322323163</v>
      </c>
      <c r="G261">
        <v>71.787234075812364</v>
      </c>
      <c r="H261">
        <v>4.2396677676837413</v>
      </c>
      <c r="I261">
        <v>-4.3072340758123602</v>
      </c>
      <c r="J261">
        <v>5.1136177793895383</v>
      </c>
      <c r="K261">
        <v>5.1290704846421651</v>
      </c>
      <c r="L261">
        <v>-1.545270525262676E-2</v>
      </c>
    </row>
    <row r="262" spans="1:12" x14ac:dyDescent="0.25">
      <c r="A262" s="1">
        <v>260</v>
      </c>
      <c r="B262">
        <v>32.927929878234863</v>
      </c>
      <c r="C262">
        <v>120.05</v>
      </c>
      <c r="D262">
        <v>63.57</v>
      </c>
      <c r="E262">
        <v>300.03328043599521</v>
      </c>
      <c r="F262">
        <v>114.5506270010217</v>
      </c>
      <c r="G262">
        <v>70.280765126670659</v>
      </c>
      <c r="H262">
        <v>5.4993729989782594</v>
      </c>
      <c r="I262">
        <v>-6.7107651266706583</v>
      </c>
      <c r="J262">
        <v>5.2365686091676036</v>
      </c>
      <c r="K262">
        <v>5.165989983085769</v>
      </c>
      <c r="L262">
        <v>7.0578626081834628E-2</v>
      </c>
    </row>
    <row r="263" spans="1:12" x14ac:dyDescent="0.25">
      <c r="A263" s="1">
        <v>261</v>
      </c>
      <c r="B263">
        <v>33.05149507522583</v>
      </c>
      <c r="C263">
        <v>121.27</v>
      </c>
      <c r="D263">
        <v>61.12</v>
      </c>
      <c r="E263">
        <v>302.82854179141248</v>
      </c>
      <c r="F263">
        <v>115.30923155660069</v>
      </c>
      <c r="G263">
        <v>68.795215153827712</v>
      </c>
      <c r="H263">
        <v>5.9607684433993029</v>
      </c>
      <c r="I263">
        <v>-7.6752151538277147</v>
      </c>
      <c r="J263">
        <v>5.285355123273396</v>
      </c>
      <c r="K263">
        <v>5.203059542183059</v>
      </c>
      <c r="L263">
        <v>8.2295581090336967E-2</v>
      </c>
    </row>
    <row r="264" spans="1:12" x14ac:dyDescent="0.25">
      <c r="A264" s="1">
        <v>262</v>
      </c>
      <c r="B264">
        <v>33.176468372344971</v>
      </c>
      <c r="C264">
        <v>122.74</v>
      </c>
      <c r="D264">
        <v>59.17</v>
      </c>
      <c r="E264">
        <v>306.55247275209149</v>
      </c>
      <c r="F264">
        <v>116.1319472639655</v>
      </c>
      <c r="G264">
        <v>67.322379390490681</v>
      </c>
      <c r="H264">
        <v>6.6080527360344803</v>
      </c>
      <c r="I264">
        <v>-8.1523793904906796</v>
      </c>
      <c r="J264">
        <v>5.3503499796542</v>
      </c>
      <c r="K264">
        <v>5.2405515313187996</v>
      </c>
      <c r="L264">
        <v>0.10979844833539951</v>
      </c>
    </row>
    <row r="265" spans="1:12" x14ac:dyDescent="0.25">
      <c r="A265" s="1">
        <v>263</v>
      </c>
      <c r="B265">
        <v>33.302291393280029</v>
      </c>
      <c r="C265">
        <v>123.72</v>
      </c>
      <c r="D265">
        <v>57.7</v>
      </c>
      <c r="E265">
        <v>308.15722658736911</v>
      </c>
      <c r="F265">
        <v>117.01544089569759</v>
      </c>
      <c r="G265">
        <v>65.871732974542979</v>
      </c>
      <c r="H265">
        <v>6.7045591043024046</v>
      </c>
      <c r="I265">
        <v>-8.1717329745429765</v>
      </c>
      <c r="J265">
        <v>5.3783582177637994</v>
      </c>
      <c r="K265">
        <v>5.278298437599318</v>
      </c>
      <c r="L265">
        <v>0.1000597801644814</v>
      </c>
    </row>
    <row r="266" spans="1:12" x14ac:dyDescent="0.25">
      <c r="A266" s="1">
        <v>264</v>
      </c>
      <c r="B266">
        <v>33.426191806793213</v>
      </c>
      <c r="C266">
        <v>124.21</v>
      </c>
      <c r="D266">
        <v>57.7</v>
      </c>
      <c r="E266">
        <v>308.78436410029741</v>
      </c>
      <c r="F266">
        <v>117.9383221275845</v>
      </c>
      <c r="G266">
        <v>64.476833400196881</v>
      </c>
      <c r="H266">
        <v>6.2716778724155233</v>
      </c>
      <c r="I266">
        <v>-6.7768334001968782</v>
      </c>
      <c r="J266">
        <v>5.3893038322271671</v>
      </c>
      <c r="K266">
        <v>5.3154685616532742</v>
      </c>
      <c r="L266">
        <v>7.3835270573892942E-2</v>
      </c>
    </row>
    <row r="267" spans="1:12" x14ac:dyDescent="0.25">
      <c r="A267" s="1">
        <v>265</v>
      </c>
      <c r="B267">
        <v>33.552098274230957</v>
      </c>
      <c r="C267">
        <v>124.21</v>
      </c>
      <c r="D267">
        <v>57.7</v>
      </c>
      <c r="E267">
        <v>308.65980825409008</v>
      </c>
      <c r="F267">
        <v>118.92858759233989</v>
      </c>
      <c r="G267">
        <v>63.095479805123723</v>
      </c>
      <c r="H267">
        <v>5.2814124076600848</v>
      </c>
      <c r="I267">
        <v>-5.3954798051237134</v>
      </c>
      <c r="J267">
        <v>5.3871299226082421</v>
      </c>
      <c r="K267">
        <v>5.3532405018845974</v>
      </c>
      <c r="L267">
        <v>3.3889420723644648E-2</v>
      </c>
    </row>
    <row r="268" spans="1:12" x14ac:dyDescent="0.25">
      <c r="A268" s="1">
        <v>266</v>
      </c>
      <c r="B268">
        <v>33.680521726608283</v>
      </c>
      <c r="C268">
        <v>124.21</v>
      </c>
      <c r="D268">
        <v>57.7</v>
      </c>
      <c r="E268">
        <v>308.65980825409008</v>
      </c>
      <c r="F268">
        <v>119.99165026388771</v>
      </c>
      <c r="G268">
        <v>61.726064144621724</v>
      </c>
      <c r="H268">
        <v>4.2183497361123017</v>
      </c>
      <c r="I268">
        <v>-4.0260641446217136</v>
      </c>
      <c r="J268">
        <v>5.3871299226082421</v>
      </c>
      <c r="K268">
        <v>5.3917675375977936</v>
      </c>
      <c r="L268">
        <v>-4.6376149895515084E-3</v>
      </c>
    </row>
    <row r="269" spans="1:12" x14ac:dyDescent="0.25">
      <c r="A269" s="1">
        <v>267</v>
      </c>
      <c r="B269">
        <v>33.804304599761963</v>
      </c>
      <c r="C269">
        <v>125.18</v>
      </c>
      <c r="D269">
        <v>56.72</v>
      </c>
      <c r="E269">
        <v>313.29864539467388</v>
      </c>
      <c r="F269">
        <v>121.0654931202204</v>
      </c>
      <c r="G269">
        <v>60.445825289374241</v>
      </c>
      <c r="H269">
        <v>4.1145068797796114</v>
      </c>
      <c r="I269">
        <v>-3.7258252893742418</v>
      </c>
      <c r="J269">
        <v>5.4680929041752284</v>
      </c>
      <c r="K269">
        <v>5.4289023995438992</v>
      </c>
      <c r="L269">
        <v>3.9190504631329233E-2</v>
      </c>
    </row>
    <row r="270" spans="1:12" x14ac:dyDescent="0.25">
      <c r="A270" s="1">
        <v>268</v>
      </c>
      <c r="B270">
        <v>33.926730871200562</v>
      </c>
      <c r="C270">
        <v>127.14</v>
      </c>
      <c r="D270">
        <v>54.77</v>
      </c>
      <c r="E270">
        <v>319.48460600954462</v>
      </c>
      <c r="F270">
        <v>122.1735965123967</v>
      </c>
      <c r="G270">
        <v>59.219694054979499</v>
      </c>
      <c r="H270">
        <v>4.9664034876033298</v>
      </c>
      <c r="I270">
        <v>-4.4496940549794957</v>
      </c>
      <c r="J270">
        <v>5.5760582843034161</v>
      </c>
      <c r="K270">
        <v>5.4656302809754784</v>
      </c>
      <c r="L270">
        <v>0.1104280033279377</v>
      </c>
    </row>
    <row r="271" spans="1:12" x14ac:dyDescent="0.25">
      <c r="A271" s="1">
        <v>269</v>
      </c>
      <c r="B271">
        <v>34.05556583404541</v>
      </c>
      <c r="C271">
        <v>128.85</v>
      </c>
      <c r="D271">
        <v>53.79</v>
      </c>
      <c r="E271">
        <v>323.13010235415601</v>
      </c>
      <c r="F271">
        <v>123.3874901833739</v>
      </c>
      <c r="G271">
        <v>57.974241256549128</v>
      </c>
      <c r="H271">
        <v>5.462509816626067</v>
      </c>
      <c r="I271">
        <v>-4.1842412565491358</v>
      </c>
      <c r="J271">
        <v>5.6396841983863011</v>
      </c>
      <c r="K271">
        <v>5.5042807698289327</v>
      </c>
      <c r="L271">
        <v>0.13540342855736839</v>
      </c>
    </row>
    <row r="272" spans="1:12" x14ac:dyDescent="0.25">
      <c r="A272" s="1">
        <v>270</v>
      </c>
      <c r="B272">
        <v>34.179056406021118</v>
      </c>
      <c r="C272">
        <v>130.56</v>
      </c>
      <c r="D272">
        <v>52.81</v>
      </c>
      <c r="E272">
        <v>324.0902769208223</v>
      </c>
      <c r="F272">
        <v>124.5953740712427</v>
      </c>
      <c r="G272">
        <v>56.825330112684732</v>
      </c>
      <c r="H272">
        <v>5.9646259287572576</v>
      </c>
      <c r="I272">
        <v>-4.0153301126847296</v>
      </c>
      <c r="J272">
        <v>5.656442405968539</v>
      </c>
      <c r="K272">
        <v>5.5413279414216454</v>
      </c>
      <c r="L272">
        <v>0.1151144645468936</v>
      </c>
    </row>
    <row r="273" spans="1:12" x14ac:dyDescent="0.25">
      <c r="A273" s="1">
        <v>271</v>
      </c>
      <c r="B273">
        <v>34.301609039306641</v>
      </c>
      <c r="C273">
        <v>131.05000000000001</v>
      </c>
      <c r="D273">
        <v>52.32</v>
      </c>
      <c r="E273">
        <v>326.76828893202071</v>
      </c>
      <c r="F273">
        <v>125.8353392607066</v>
      </c>
      <c r="G273">
        <v>55.730150803338553</v>
      </c>
      <c r="H273">
        <v>5.2146607392934214</v>
      </c>
      <c r="I273">
        <v>-3.4101508033385461</v>
      </c>
      <c r="J273">
        <v>5.7031825329719057</v>
      </c>
      <c r="K273">
        <v>5.5780937314073018</v>
      </c>
      <c r="L273">
        <v>0.12508880156460389</v>
      </c>
    </row>
    <row r="274" spans="1:12" x14ac:dyDescent="0.25">
      <c r="A274" s="1">
        <v>272</v>
      </c>
      <c r="B274">
        <v>34.425540447235107</v>
      </c>
      <c r="C274">
        <v>130.81</v>
      </c>
      <c r="D274">
        <v>52.81</v>
      </c>
      <c r="E274">
        <v>325.40771131249011</v>
      </c>
      <c r="F274">
        <v>127.1293339092546</v>
      </c>
      <c r="G274">
        <v>54.669758397964827</v>
      </c>
      <c r="H274">
        <v>3.6806660907453761</v>
      </c>
      <c r="I274">
        <v>-1.859758397964832</v>
      </c>
      <c r="J274">
        <v>5.6794359737821498</v>
      </c>
      <c r="K274">
        <v>5.6152731537858429</v>
      </c>
      <c r="L274">
        <v>6.4162819996306908E-2</v>
      </c>
    </row>
    <row r="275" spans="1:12" x14ac:dyDescent="0.25">
      <c r="A275" s="1">
        <v>273</v>
      </c>
      <c r="B275">
        <v>34.550713062286377</v>
      </c>
      <c r="C275">
        <v>131.30000000000001</v>
      </c>
      <c r="D275">
        <v>51.83</v>
      </c>
      <c r="E275">
        <v>327.90740867126578</v>
      </c>
      <c r="F275">
        <v>128.4753841558414</v>
      </c>
      <c r="G275">
        <v>53.648318411388303</v>
      </c>
      <c r="H275">
        <v>2.8246158441586151</v>
      </c>
      <c r="I275">
        <v>-1.818318411388304</v>
      </c>
      <c r="J275">
        <v>5.723063922996193</v>
      </c>
      <c r="K275">
        <v>5.6528249383012223</v>
      </c>
      <c r="L275">
        <v>7.0238984694970696E-2</v>
      </c>
    </row>
    <row r="276" spans="1:12" x14ac:dyDescent="0.25">
      <c r="A276" s="1">
        <v>274</v>
      </c>
      <c r="B276">
        <v>34.678675174713128</v>
      </c>
      <c r="C276">
        <v>133.25</v>
      </c>
      <c r="D276">
        <v>51.34</v>
      </c>
      <c r="E276">
        <v>330.2551187030578</v>
      </c>
      <c r="F276">
        <v>129.8900749113655</v>
      </c>
      <c r="G276">
        <v>52.657106940635082</v>
      </c>
      <c r="H276">
        <v>3.359925088634498</v>
      </c>
      <c r="I276">
        <v>-1.3171069406350779</v>
      </c>
      <c r="J276">
        <v>5.7640391929330637</v>
      </c>
      <c r="K276">
        <v>5.69121357202925</v>
      </c>
      <c r="L276">
        <v>7.2825620903813615E-2</v>
      </c>
    </row>
    <row r="277" spans="1:12" x14ac:dyDescent="0.25">
      <c r="A277" s="1">
        <v>275</v>
      </c>
      <c r="B277">
        <v>34.799246549606323</v>
      </c>
      <c r="C277">
        <v>135.44999999999999</v>
      </c>
      <c r="D277">
        <v>49.88</v>
      </c>
      <c r="E277">
        <v>336.69510946079691</v>
      </c>
      <c r="F277">
        <v>131.25695033121951</v>
      </c>
      <c r="G277">
        <v>51.773470044668933</v>
      </c>
      <c r="H277">
        <v>4.1930496687804464</v>
      </c>
      <c r="I277">
        <v>-1.893470044668923</v>
      </c>
      <c r="J277">
        <v>5.8764382354536151</v>
      </c>
      <c r="K277">
        <v>5.7273849844972062</v>
      </c>
      <c r="L277">
        <v>0.14905325095640889</v>
      </c>
    </row>
    <row r="278" spans="1:12" x14ac:dyDescent="0.25">
      <c r="A278" s="1">
        <v>276</v>
      </c>
      <c r="B278">
        <v>34.924296379089363</v>
      </c>
      <c r="C278">
        <v>136.91999999999999</v>
      </c>
      <c r="D278">
        <v>49.39</v>
      </c>
      <c r="E278">
        <v>338.49856567595208</v>
      </c>
      <c r="F278">
        <v>132.70738597833881</v>
      </c>
      <c r="G278">
        <v>50.909855972621017</v>
      </c>
      <c r="H278">
        <v>4.21261402166121</v>
      </c>
      <c r="I278">
        <v>-1.5198559726210159</v>
      </c>
      <c r="J278">
        <v>5.9079144843236291</v>
      </c>
      <c r="K278">
        <v>5.7648999333421163</v>
      </c>
      <c r="L278">
        <v>0.14301455098151281</v>
      </c>
    </row>
    <row r="279" spans="1:12" x14ac:dyDescent="0.25">
      <c r="A279" s="1">
        <v>277</v>
      </c>
      <c r="B279">
        <v>35.051718235015869</v>
      </c>
      <c r="C279">
        <v>138.63</v>
      </c>
      <c r="D279">
        <v>48.9</v>
      </c>
      <c r="E279">
        <v>340.82099197418933</v>
      </c>
      <c r="F279">
        <v>134.21758946708599</v>
      </c>
      <c r="G279">
        <v>50.0864507661693</v>
      </c>
      <c r="H279">
        <v>4.4124105329139516</v>
      </c>
      <c r="I279">
        <v>-1.1864507661693009</v>
      </c>
      <c r="J279">
        <v>5.9484484698627718</v>
      </c>
      <c r="K279">
        <v>5.8031264901200714</v>
      </c>
      <c r="L279">
        <v>0.14532197974270031</v>
      </c>
    </row>
    <row r="280" spans="1:12" x14ac:dyDescent="0.25">
      <c r="A280" s="1">
        <v>278</v>
      </c>
      <c r="B280">
        <v>35.174211263656623</v>
      </c>
      <c r="C280">
        <v>139.85</v>
      </c>
      <c r="D280">
        <v>48.66</v>
      </c>
      <c r="E280">
        <v>343.30075576600638</v>
      </c>
      <c r="F280">
        <v>135.69802962774119</v>
      </c>
      <c r="G280">
        <v>49.349859289930599</v>
      </c>
      <c r="H280">
        <v>4.1519703722588304</v>
      </c>
      <c r="I280">
        <v>-0.68985928993060242</v>
      </c>
      <c r="J280">
        <v>5.9917285127017186</v>
      </c>
      <c r="K280">
        <v>5.8398743987122952</v>
      </c>
      <c r="L280">
        <v>0.15185411398942431</v>
      </c>
    </row>
    <row r="281" spans="1:12" x14ac:dyDescent="0.25">
      <c r="A281" s="1">
        <v>279</v>
      </c>
      <c r="B281">
        <v>35.299240827560418</v>
      </c>
      <c r="C281">
        <v>140.59</v>
      </c>
      <c r="D281">
        <v>48.41</v>
      </c>
      <c r="E281">
        <v>343.83550084774311</v>
      </c>
      <c r="F281">
        <v>137.23598945891769</v>
      </c>
      <c r="G281">
        <v>48.654626262466572</v>
      </c>
      <c r="H281">
        <v>3.35401054108226</v>
      </c>
      <c r="I281">
        <v>-0.2446262624665749</v>
      </c>
      <c r="J281">
        <v>6.0010615750368714</v>
      </c>
      <c r="K281">
        <v>5.8773832678834381</v>
      </c>
      <c r="L281">
        <v>0.1236783071534333</v>
      </c>
    </row>
    <row r="282" spans="1:12" x14ac:dyDescent="0.25">
      <c r="A282" s="1">
        <v>280</v>
      </c>
      <c r="B282">
        <v>35.420954942703247</v>
      </c>
      <c r="C282">
        <v>141.57</v>
      </c>
      <c r="D282">
        <v>47.92</v>
      </c>
      <c r="E282">
        <v>347.30041551040262</v>
      </c>
      <c r="F282">
        <v>138.75718964566121</v>
      </c>
      <c r="G282">
        <v>48.033690753260352</v>
      </c>
      <c r="H282">
        <v>2.812810354338751</v>
      </c>
      <c r="I282">
        <v>-0.11369075326035021</v>
      </c>
      <c r="J282">
        <v>6.0615357442009081</v>
      </c>
      <c r="K282">
        <v>5.9138975024262841</v>
      </c>
      <c r="L282">
        <v>0.14763824177462401</v>
      </c>
    </row>
    <row r="283" spans="1:12" x14ac:dyDescent="0.25">
      <c r="A283" s="1">
        <v>281</v>
      </c>
      <c r="B283">
        <v>35.543434381484992</v>
      </c>
      <c r="C283">
        <v>142.79</v>
      </c>
      <c r="D283">
        <v>47.92</v>
      </c>
      <c r="E283">
        <v>350.53767779197437</v>
      </c>
      <c r="F283">
        <v>140.30980924160289</v>
      </c>
      <c r="G283">
        <v>47.465328313458173</v>
      </c>
      <c r="H283">
        <v>2.480190758397129</v>
      </c>
      <c r="I283">
        <v>0.4546716865418361</v>
      </c>
      <c r="J283">
        <v>6.1180366297649593</v>
      </c>
      <c r="K283">
        <v>5.9506413340608049</v>
      </c>
      <c r="L283">
        <v>0.16739529570415451</v>
      </c>
    </row>
    <row r="284" spans="1:12" x14ac:dyDescent="0.25">
      <c r="A284" s="1">
        <v>282</v>
      </c>
      <c r="B284">
        <v>35.671343803405762</v>
      </c>
      <c r="C284">
        <v>144.74</v>
      </c>
      <c r="D284">
        <v>47.92</v>
      </c>
      <c r="E284">
        <v>351.86989764584399</v>
      </c>
      <c r="F284">
        <v>141.95239842881739</v>
      </c>
      <c r="G284">
        <v>46.933074253672658</v>
      </c>
      <c r="H284">
        <v>2.7876015711826478</v>
      </c>
      <c r="I284">
        <v>0.98692574632733709</v>
      </c>
      <c r="J284">
        <v>6.1412882525754231</v>
      </c>
      <c r="K284">
        <v>5.9890141606370388</v>
      </c>
      <c r="L284">
        <v>0.15227409193838429</v>
      </c>
    </row>
    <row r="285" spans="1:12" x14ac:dyDescent="0.25">
      <c r="A285" s="1">
        <v>283</v>
      </c>
      <c r="B285">
        <v>35.795089483261108</v>
      </c>
      <c r="C285">
        <v>146.46</v>
      </c>
      <c r="D285">
        <v>47.92</v>
      </c>
      <c r="E285">
        <v>355.30131948270048</v>
      </c>
      <c r="F285">
        <v>143.55982488882179</v>
      </c>
      <c r="G285">
        <v>46.478483557835681</v>
      </c>
      <c r="H285">
        <v>2.9001751111781862</v>
      </c>
      <c r="I285">
        <v>1.441516442164321</v>
      </c>
      <c r="J285">
        <v>6.2011778616534006</v>
      </c>
      <c r="K285">
        <v>6.0261378645936432</v>
      </c>
      <c r="L285">
        <v>0.1750399970597574</v>
      </c>
    </row>
    <row r="286" spans="1:12" x14ac:dyDescent="0.25">
      <c r="A286" s="1">
        <v>284</v>
      </c>
      <c r="B286">
        <v>35.923000812530518</v>
      </c>
      <c r="C286">
        <v>148.41</v>
      </c>
      <c r="D286">
        <v>47.43</v>
      </c>
      <c r="E286">
        <v>358.43064519525097</v>
      </c>
      <c r="F286">
        <v>145.23790545423699</v>
      </c>
      <c r="G286">
        <v>46.071632057637473</v>
      </c>
      <c r="H286">
        <v>3.1720945457629739</v>
      </c>
      <c r="I286">
        <v>1.3583679423625341</v>
      </c>
      <c r="J286">
        <v>6.2557948987047238</v>
      </c>
      <c r="K286">
        <v>6.0645112633744649</v>
      </c>
      <c r="L286">
        <v>0.19128363533025891</v>
      </c>
    </row>
    <row r="287" spans="1:12" x14ac:dyDescent="0.25">
      <c r="A287" s="1">
        <v>285</v>
      </c>
      <c r="B287">
        <v>36.046339511871338</v>
      </c>
      <c r="C287">
        <v>149.63</v>
      </c>
      <c r="D287">
        <v>47.43</v>
      </c>
      <c r="E287">
        <v>1.548157698977946</v>
      </c>
      <c r="F287">
        <v>146.86963688323399</v>
      </c>
      <c r="G287">
        <v>45.740569416343249</v>
      </c>
      <c r="H287">
        <v>2.7603631167660301</v>
      </c>
      <c r="I287">
        <v>1.6894305836567509</v>
      </c>
      <c r="J287">
        <v>2.70204491872644E-2</v>
      </c>
      <c r="K287">
        <v>6.101512873176711</v>
      </c>
      <c r="L287">
        <v>-6.0744924239894464</v>
      </c>
    </row>
    <row r="288" spans="1:12" x14ac:dyDescent="0.25">
      <c r="A288" s="1">
        <v>286</v>
      </c>
      <c r="B288">
        <v>36.171083450317383</v>
      </c>
      <c r="C288">
        <v>151.83000000000001</v>
      </c>
      <c r="D288">
        <v>47.92</v>
      </c>
      <c r="E288">
        <v>1.569354804748968</v>
      </c>
      <c r="F288">
        <v>148.53127160247129</v>
      </c>
      <c r="G288">
        <v>45.467365304543172</v>
      </c>
      <c r="H288">
        <v>3.2987283975287478</v>
      </c>
      <c r="I288">
        <v>2.4526346954568301</v>
      </c>
      <c r="J288">
        <v>2.7390408474862241E-2</v>
      </c>
      <c r="K288">
        <v>6.1389360547105252</v>
      </c>
      <c r="L288">
        <v>-6.1115456462356628</v>
      </c>
    </row>
    <row r="289" spans="1:12" x14ac:dyDescent="0.25">
      <c r="A289" s="1">
        <v>287</v>
      </c>
      <c r="B289">
        <v>36.309120178222663</v>
      </c>
      <c r="C289">
        <v>154.77000000000001</v>
      </c>
      <c r="D289">
        <v>47.92</v>
      </c>
      <c r="E289">
        <v>4.7636416907261614</v>
      </c>
      <c r="F289">
        <v>150.38043205264009</v>
      </c>
      <c r="G289">
        <v>45.237743667463263</v>
      </c>
      <c r="H289">
        <v>4.3895679473598648</v>
      </c>
      <c r="I289">
        <v>2.682256332536745</v>
      </c>
      <c r="J289">
        <v>8.3141231888440928E-2</v>
      </c>
      <c r="K289">
        <v>6.1803470730821068</v>
      </c>
      <c r="L289">
        <v>-6.0972058411936656</v>
      </c>
    </row>
    <row r="290" spans="1:12" x14ac:dyDescent="0.25">
      <c r="A290" s="1">
        <v>288</v>
      </c>
      <c r="B290">
        <v>36.433199644088752</v>
      </c>
      <c r="C290">
        <v>156.97</v>
      </c>
      <c r="D290">
        <v>47.92</v>
      </c>
      <c r="E290">
        <v>6.3401917459099204</v>
      </c>
      <c r="F290">
        <v>152.0494704459534</v>
      </c>
      <c r="G290">
        <v>45.096833348296052</v>
      </c>
      <c r="H290">
        <v>4.920529554046567</v>
      </c>
      <c r="I290">
        <v>2.82316665170395</v>
      </c>
      <c r="J290">
        <v>0.1106572211738958</v>
      </c>
      <c r="K290">
        <v>6.2175709128419339</v>
      </c>
      <c r="L290">
        <v>-6.106913691668038</v>
      </c>
    </row>
    <row r="291" spans="1:12" x14ac:dyDescent="0.25">
      <c r="A291" s="1">
        <v>289</v>
      </c>
      <c r="B291">
        <v>36.556368112564087</v>
      </c>
      <c r="C291">
        <v>158.91999999999999</v>
      </c>
      <c r="D291">
        <v>47.92</v>
      </c>
      <c r="E291">
        <v>7.9071627029584306</v>
      </c>
      <c r="F291">
        <v>153.71030320218409</v>
      </c>
      <c r="G291">
        <v>45.018485105882618</v>
      </c>
      <c r="H291">
        <v>5.2096967978159228</v>
      </c>
      <c r="I291">
        <v>2.9015148941173829</v>
      </c>
      <c r="J291">
        <v>0.13800602365751899</v>
      </c>
      <c r="K291">
        <v>6.2545214533845357</v>
      </c>
      <c r="L291">
        <v>-6.1165154297270163</v>
      </c>
    </row>
    <row r="292" spans="1:12" x14ac:dyDescent="0.25">
      <c r="A292" s="1">
        <v>290</v>
      </c>
      <c r="B292">
        <v>36.679737329483032</v>
      </c>
      <c r="C292">
        <v>159.9</v>
      </c>
      <c r="D292">
        <v>48.17</v>
      </c>
      <c r="E292">
        <v>7.0283962389495969</v>
      </c>
      <c r="F292">
        <v>155.3756066461157</v>
      </c>
      <c r="G292">
        <v>45.00156758677705</v>
      </c>
      <c r="H292">
        <v>4.5243933538842782</v>
      </c>
      <c r="I292">
        <v>3.168432413222952</v>
      </c>
      <c r="J292">
        <v>0.1226686555044566</v>
      </c>
      <c r="K292">
        <v>8.3469112806322677E-3</v>
      </c>
      <c r="L292">
        <v>0.1143217442238243</v>
      </c>
    </row>
    <row r="293" spans="1:12" x14ac:dyDescent="0.25">
      <c r="A293" s="1">
        <v>291</v>
      </c>
      <c r="B293">
        <v>36.805487155914307</v>
      </c>
      <c r="C293">
        <v>161.61000000000001</v>
      </c>
      <c r="D293">
        <v>48.41</v>
      </c>
      <c r="E293">
        <v>8.5691418798376162</v>
      </c>
      <c r="F293">
        <v>157.07250029572381</v>
      </c>
      <c r="G293">
        <v>45.047750417534999</v>
      </c>
      <c r="H293">
        <v>4.5374997042762004</v>
      </c>
      <c r="I293">
        <v>3.3622495824649969</v>
      </c>
      <c r="J293">
        <v>0.14955973987370269</v>
      </c>
      <c r="K293">
        <v>4.6071859210016011E-2</v>
      </c>
      <c r="L293">
        <v>0.10348788066368669</v>
      </c>
    </row>
    <row r="294" spans="1:12" x14ac:dyDescent="0.25">
      <c r="A294" s="1">
        <v>292</v>
      </c>
      <c r="B294">
        <v>36.929522037506104</v>
      </c>
      <c r="C294">
        <v>164.3</v>
      </c>
      <c r="D294">
        <v>48.9</v>
      </c>
      <c r="E294">
        <v>11.15465973892827</v>
      </c>
      <c r="F294">
        <v>158.74337375572759</v>
      </c>
      <c r="G294">
        <v>45.155968591963877</v>
      </c>
      <c r="H294">
        <v>5.5566262442723664</v>
      </c>
      <c r="I294">
        <v>3.7440314080361148</v>
      </c>
      <c r="J294">
        <v>0.1946855393839495</v>
      </c>
      <c r="K294">
        <v>8.3282323687555074E-2</v>
      </c>
      <c r="L294">
        <v>0.1114032156963944</v>
      </c>
    </row>
    <row r="295" spans="1:12" x14ac:dyDescent="0.25">
      <c r="A295" s="1">
        <v>293</v>
      </c>
      <c r="B295">
        <v>37.053665637969971</v>
      </c>
      <c r="C295">
        <v>166.75</v>
      </c>
      <c r="D295">
        <v>48.9</v>
      </c>
      <c r="E295">
        <v>11.768288932020649</v>
      </c>
      <c r="F295">
        <v>160.41052172891739</v>
      </c>
      <c r="G295">
        <v>45.326447929217537</v>
      </c>
      <c r="H295">
        <v>6.3394782710825552</v>
      </c>
      <c r="I295">
        <v>3.573552070782462</v>
      </c>
      <c r="J295">
        <v>0.20539538918976749</v>
      </c>
      <c r="K295">
        <v>0.12052540382671451</v>
      </c>
      <c r="L295">
        <v>8.4869985363052999E-2</v>
      </c>
    </row>
    <row r="296" spans="1:12" x14ac:dyDescent="0.25">
      <c r="A296" s="1">
        <v>294</v>
      </c>
      <c r="B296">
        <v>37.179564952850342</v>
      </c>
      <c r="C296">
        <v>169.93</v>
      </c>
      <c r="D296">
        <v>49.88</v>
      </c>
      <c r="E296">
        <v>13.84069549165565</v>
      </c>
      <c r="F296">
        <v>162.09357271185621</v>
      </c>
      <c r="G296">
        <v>45.562614543814469</v>
      </c>
      <c r="H296">
        <v>7.8364272881438524</v>
      </c>
      <c r="I296">
        <v>4.3173854561855336</v>
      </c>
      <c r="J296">
        <v>0.24156570709532649</v>
      </c>
      <c r="K296">
        <v>0.15829519829082589</v>
      </c>
      <c r="L296">
        <v>8.3270508804500626E-2</v>
      </c>
    </row>
    <row r="297" spans="1:12" x14ac:dyDescent="0.25">
      <c r="A297" s="1">
        <v>295</v>
      </c>
      <c r="B297">
        <v>37.302901744842529</v>
      </c>
      <c r="C297">
        <v>171.88</v>
      </c>
      <c r="D297">
        <v>50.37</v>
      </c>
      <c r="E297">
        <v>15.18583726220135</v>
      </c>
      <c r="F297">
        <v>163.73257165928649</v>
      </c>
      <c r="G297">
        <v>45.855439834386999</v>
      </c>
      <c r="H297">
        <v>8.1474283407134749</v>
      </c>
      <c r="I297">
        <v>4.5145601656129983</v>
      </c>
      <c r="J297">
        <v>0.26504285989745491</v>
      </c>
      <c r="K297">
        <v>0.19529623588848241</v>
      </c>
      <c r="L297">
        <v>6.9746624008972469E-2</v>
      </c>
    </row>
    <row r="298" spans="1:12" x14ac:dyDescent="0.25">
      <c r="A298" s="1">
        <v>296</v>
      </c>
      <c r="B298">
        <v>37.421696662902832</v>
      </c>
      <c r="C298">
        <v>173.35</v>
      </c>
      <c r="D298">
        <v>50.86</v>
      </c>
      <c r="E298">
        <v>16.927513064147039</v>
      </c>
      <c r="F298">
        <v>165.29993843602779</v>
      </c>
      <c r="G298">
        <v>46.19462055621436</v>
      </c>
      <c r="H298">
        <v>8.0500615639722071</v>
      </c>
      <c r="I298">
        <v>4.6653794437856391</v>
      </c>
      <c r="J298">
        <v>0.29544083714371988</v>
      </c>
      <c r="K298">
        <v>0.23093471130657359</v>
      </c>
      <c r="L298">
        <v>6.4506125837146266E-2</v>
      </c>
    </row>
    <row r="299" spans="1:12" x14ac:dyDescent="0.25">
      <c r="A299" s="1">
        <v>297</v>
      </c>
      <c r="B299">
        <v>37.550807476043701</v>
      </c>
      <c r="C299">
        <v>174.33</v>
      </c>
      <c r="D299">
        <v>51.34</v>
      </c>
      <c r="E299">
        <v>18.924644416051251</v>
      </c>
      <c r="F299">
        <v>166.98851331154319</v>
      </c>
      <c r="G299">
        <v>46.626326549634364</v>
      </c>
      <c r="H299">
        <v>7.3414866884568539</v>
      </c>
      <c r="I299">
        <v>4.7136734503656399</v>
      </c>
      <c r="J299">
        <v>0.33029735482925388</v>
      </c>
      <c r="K299">
        <v>0.26966795524883441</v>
      </c>
      <c r="L299">
        <v>6.0629399580419567E-2</v>
      </c>
    </row>
    <row r="300" spans="1:12" x14ac:dyDescent="0.25">
      <c r="A300" s="1">
        <v>298</v>
      </c>
      <c r="B300">
        <v>37.675721406936653</v>
      </c>
      <c r="C300">
        <v>176.28</v>
      </c>
      <c r="D300">
        <v>51.83</v>
      </c>
      <c r="E300">
        <v>22.680559607024922</v>
      </c>
      <c r="F300">
        <v>168.60510889147631</v>
      </c>
      <c r="G300">
        <v>47.105932670693591</v>
      </c>
      <c r="H300">
        <v>7.6748911085236671</v>
      </c>
      <c r="I300">
        <v>4.7240673293064077</v>
      </c>
      <c r="J300">
        <v>0.39585044133741598</v>
      </c>
      <c r="K300">
        <v>0.30714213451671629</v>
      </c>
      <c r="L300">
        <v>8.8708306820699745E-2</v>
      </c>
    </row>
    <row r="301" spans="1:12" x14ac:dyDescent="0.25">
      <c r="A301" s="1">
        <v>299</v>
      </c>
      <c r="B301">
        <v>37.799210786819458</v>
      </c>
      <c r="C301">
        <v>177.75</v>
      </c>
      <c r="D301">
        <v>52.81</v>
      </c>
      <c r="E301">
        <v>24.443954780416561</v>
      </c>
      <c r="F301">
        <v>170.18449874403569</v>
      </c>
      <c r="G301">
        <v>47.639275290755712</v>
      </c>
      <c r="H301">
        <v>7.5655012559643353</v>
      </c>
      <c r="I301">
        <v>5.1707247092442898</v>
      </c>
      <c r="J301">
        <v>0.42662749312687648</v>
      </c>
      <c r="K301">
        <v>0.34418894848156029</v>
      </c>
      <c r="L301">
        <v>8.2438544645316192E-2</v>
      </c>
    </row>
    <row r="302" spans="1:12" x14ac:dyDescent="0.25">
      <c r="A302" s="1">
        <v>300</v>
      </c>
      <c r="B302">
        <v>37.922909259796143</v>
      </c>
      <c r="C302">
        <v>180.2</v>
      </c>
      <c r="D302">
        <v>54.28</v>
      </c>
      <c r="E302">
        <v>30.141385552075349</v>
      </c>
      <c r="F302">
        <v>171.74567083089701</v>
      </c>
      <c r="G302">
        <v>48.23180027313547</v>
      </c>
      <c r="H302">
        <v>8.4543291691030049</v>
      </c>
      <c r="I302">
        <v>6.0481997268645324</v>
      </c>
      <c r="J302">
        <v>0.52606641899676365</v>
      </c>
      <c r="K302">
        <v>0.38129849037456642</v>
      </c>
      <c r="L302">
        <v>0.1447679286221972</v>
      </c>
    </row>
    <row r="303" spans="1:12" x14ac:dyDescent="0.25">
      <c r="A303" s="1">
        <v>301</v>
      </c>
      <c r="B303">
        <v>38.048496246337891</v>
      </c>
      <c r="C303">
        <v>180.93</v>
      </c>
      <c r="D303">
        <v>54.52</v>
      </c>
      <c r="E303">
        <v>32.59258147259925</v>
      </c>
      <c r="F303">
        <v>173.30707752384049</v>
      </c>
      <c r="G303">
        <v>48.892203749944279</v>
      </c>
      <c r="H303">
        <v>7.6229224761595447</v>
      </c>
      <c r="I303">
        <v>5.6277962500557237</v>
      </c>
      <c r="J303">
        <v>0.56884785842135888</v>
      </c>
      <c r="K303">
        <v>0.41897458633709078</v>
      </c>
      <c r="L303">
        <v>0.14987327208426801</v>
      </c>
    </row>
    <row r="304" spans="1:12" x14ac:dyDescent="0.25">
      <c r="A304" s="1">
        <v>302</v>
      </c>
      <c r="B304">
        <v>38.172277212142937</v>
      </c>
      <c r="C304">
        <v>181.42</v>
      </c>
      <c r="D304">
        <v>54.77</v>
      </c>
      <c r="E304">
        <v>33.690067525979771</v>
      </c>
      <c r="F304">
        <v>174.82061466134579</v>
      </c>
      <c r="G304">
        <v>49.60020749500756</v>
      </c>
      <c r="H304">
        <v>6.599385338654173</v>
      </c>
      <c r="I304">
        <v>5.1697925049924436</v>
      </c>
      <c r="J304">
        <v>0.58800260354756728</v>
      </c>
      <c r="K304">
        <v>0.45610887607860701</v>
      </c>
      <c r="L304">
        <v>0.1318937274689603</v>
      </c>
    </row>
    <row r="305" spans="1:12" x14ac:dyDescent="0.25">
      <c r="A305" s="1">
        <v>303</v>
      </c>
      <c r="B305">
        <v>38.294968605041497</v>
      </c>
      <c r="C305">
        <v>181.91</v>
      </c>
      <c r="D305">
        <v>55.26</v>
      </c>
      <c r="E305">
        <v>33.690067525979771</v>
      </c>
      <c r="F305">
        <v>176.29386613483379</v>
      </c>
      <c r="G305">
        <v>50.356951870072109</v>
      </c>
      <c r="H305">
        <v>5.6161338651662334</v>
      </c>
      <c r="I305">
        <v>4.903048129927889</v>
      </c>
      <c r="J305">
        <v>0.58800260354756728</v>
      </c>
      <c r="K305">
        <v>0.49291629394817482</v>
      </c>
      <c r="L305">
        <v>9.508630959939246E-2</v>
      </c>
    </row>
    <row r="306" spans="1:12" x14ac:dyDescent="0.25">
      <c r="A306" s="1">
        <v>304</v>
      </c>
      <c r="B306">
        <v>38.433977842330933</v>
      </c>
      <c r="C306">
        <v>183.38</v>
      </c>
      <c r="D306">
        <v>56.23</v>
      </c>
      <c r="E306">
        <v>37.184706453233098</v>
      </c>
      <c r="F306">
        <v>177.9280983258771</v>
      </c>
      <c r="G306">
        <v>51.279174761390848</v>
      </c>
      <c r="H306">
        <v>5.4519016741228938</v>
      </c>
      <c r="I306">
        <v>4.9508252386091476</v>
      </c>
      <c r="J306">
        <v>0.64899555899650052</v>
      </c>
      <c r="K306">
        <v>0.53461906513500379</v>
      </c>
      <c r="L306">
        <v>0.1143764938614967</v>
      </c>
    </row>
    <row r="307" spans="1:12" x14ac:dyDescent="0.25">
      <c r="A307" s="1">
        <v>305</v>
      </c>
      <c r="B307">
        <v>38.558995723724372</v>
      </c>
      <c r="C307">
        <v>184.11</v>
      </c>
      <c r="D307">
        <v>56.72</v>
      </c>
      <c r="E307">
        <v>38.418055344821987</v>
      </c>
      <c r="F307">
        <v>179.36387250353769</v>
      </c>
      <c r="G307">
        <v>52.166130033641018</v>
      </c>
      <c r="H307">
        <v>4.7461274964623206</v>
      </c>
      <c r="I307">
        <v>4.553869966358981</v>
      </c>
      <c r="J307">
        <v>0.67052155798054924</v>
      </c>
      <c r="K307">
        <v>0.57212442955303322</v>
      </c>
      <c r="L307">
        <v>9.8397128427516023E-2</v>
      </c>
    </row>
    <row r="308" spans="1:12" x14ac:dyDescent="0.25">
      <c r="A308" s="1">
        <v>306</v>
      </c>
      <c r="B308">
        <v>38.681163311004639</v>
      </c>
      <c r="C308">
        <v>184.6</v>
      </c>
      <c r="D308">
        <v>56.97</v>
      </c>
      <c r="E308">
        <v>39.610688240026597</v>
      </c>
      <c r="F308">
        <v>180.73382241358291</v>
      </c>
      <c r="G308">
        <v>53.084279988246507</v>
      </c>
      <c r="H308">
        <v>3.8661775864170518</v>
      </c>
      <c r="I308">
        <v>3.885720011753484</v>
      </c>
      <c r="J308">
        <v>0.69133692876946218</v>
      </c>
      <c r="K308">
        <v>0.6087747057371149</v>
      </c>
      <c r="L308">
        <v>8.2562223032347282E-2</v>
      </c>
    </row>
    <row r="309" spans="1:12" x14ac:dyDescent="0.25">
      <c r="A309" s="1">
        <v>307</v>
      </c>
      <c r="B309">
        <v>38.804781436920173</v>
      </c>
      <c r="C309">
        <v>186.8</v>
      </c>
      <c r="D309">
        <v>59.17</v>
      </c>
      <c r="E309">
        <v>43.876697285924593</v>
      </c>
      <c r="F309">
        <v>182.08485004302679</v>
      </c>
      <c r="G309">
        <v>54.063794049082617</v>
      </c>
      <c r="H309">
        <v>4.7151499569731934</v>
      </c>
      <c r="I309">
        <v>5.1062059509173849</v>
      </c>
      <c r="J309">
        <v>0.765792832540244</v>
      </c>
      <c r="K309">
        <v>0.64586014351177345</v>
      </c>
      <c r="L309">
        <v>0.1199326890284705</v>
      </c>
    </row>
    <row r="310" spans="1:12" x14ac:dyDescent="0.25">
      <c r="A310" s="1">
        <v>308</v>
      </c>
      <c r="B310">
        <v>38.932364225387573</v>
      </c>
      <c r="C310">
        <v>188.02</v>
      </c>
      <c r="D310">
        <v>60.64</v>
      </c>
      <c r="E310">
        <v>47.779166864072067</v>
      </c>
      <c r="F310">
        <v>183.44012991384321</v>
      </c>
      <c r="G310">
        <v>55.126528557028927</v>
      </c>
      <c r="H310">
        <v>4.5798700861567738</v>
      </c>
      <c r="I310">
        <v>5.5134714429710741</v>
      </c>
      <c r="J310">
        <v>0.83390377563783158</v>
      </c>
      <c r="K310">
        <v>0.68413498005199491</v>
      </c>
      <c r="L310">
        <v>0.14976879558583669</v>
      </c>
    </row>
    <row r="311" spans="1:12" x14ac:dyDescent="0.25">
      <c r="A311" s="1">
        <v>309</v>
      </c>
      <c r="B311">
        <v>39.053471803665161</v>
      </c>
      <c r="C311">
        <v>188.51</v>
      </c>
      <c r="D311">
        <v>60.64</v>
      </c>
      <c r="E311">
        <v>50.98059952476342</v>
      </c>
      <c r="F311">
        <v>184.6881147738398</v>
      </c>
      <c r="G311">
        <v>56.182610373133222</v>
      </c>
      <c r="H311">
        <v>3.821885226160219</v>
      </c>
      <c r="I311">
        <v>4.4573896268667852</v>
      </c>
      <c r="J311">
        <v>0.88977931634777807</v>
      </c>
      <c r="K311">
        <v>0.72046725353527163</v>
      </c>
      <c r="L311">
        <v>0.16931206281250641</v>
      </c>
    </row>
    <row r="312" spans="1:12" x14ac:dyDescent="0.25">
      <c r="A312" s="1">
        <v>310</v>
      </c>
      <c r="B312">
        <v>39.181225776672363</v>
      </c>
      <c r="C312">
        <v>188.75</v>
      </c>
      <c r="D312">
        <v>61.61</v>
      </c>
      <c r="E312">
        <v>50.492324557127461</v>
      </c>
      <c r="F312">
        <v>185.96208753514989</v>
      </c>
      <c r="G312">
        <v>57.344998308594228</v>
      </c>
      <c r="H312">
        <v>2.787912464850081</v>
      </c>
      <c r="I312">
        <v>4.2650016914057716</v>
      </c>
      <c r="J312">
        <v>0.88125731050746192</v>
      </c>
      <c r="K312">
        <v>0.75879344543743299</v>
      </c>
      <c r="L312">
        <v>0.1224638650700289</v>
      </c>
    </row>
    <row r="313" spans="1:12" x14ac:dyDescent="0.25">
      <c r="A313" s="1">
        <v>311</v>
      </c>
      <c r="B313">
        <v>39.300207614898682</v>
      </c>
      <c r="C313">
        <v>189.24</v>
      </c>
      <c r="D313">
        <v>62.1</v>
      </c>
      <c r="E313">
        <v>52.193470055295514</v>
      </c>
      <c r="F313">
        <v>187.1077233536605</v>
      </c>
      <c r="G313">
        <v>58.470742142498757</v>
      </c>
      <c r="H313">
        <v>2.132276646339506</v>
      </c>
      <c r="I313">
        <v>3.6292578575012371</v>
      </c>
      <c r="J313">
        <v>0.91094790050597341</v>
      </c>
      <c r="K313">
        <v>0.79448799690532779</v>
      </c>
      <c r="L313">
        <v>0.11645990360064561</v>
      </c>
    </row>
    <row r="314" spans="1:12" x14ac:dyDescent="0.25">
      <c r="A314" s="1">
        <v>312</v>
      </c>
      <c r="B314">
        <v>39.423428773879998</v>
      </c>
      <c r="C314">
        <v>189.98</v>
      </c>
      <c r="D314">
        <v>62.84</v>
      </c>
      <c r="E314">
        <v>53.285797023953762</v>
      </c>
      <c r="F314">
        <v>188.2510441523842</v>
      </c>
      <c r="G314">
        <v>59.678917189912291</v>
      </c>
      <c r="H314">
        <v>1.728955847615794</v>
      </c>
      <c r="I314">
        <v>3.1610828100877129</v>
      </c>
      <c r="J314">
        <v>0.93001260261738894</v>
      </c>
      <c r="K314">
        <v>0.83145434459972523</v>
      </c>
      <c r="L314">
        <v>9.8558258017663714E-2</v>
      </c>
    </row>
    <row r="315" spans="1:12" x14ac:dyDescent="0.25">
      <c r="A315" s="1">
        <v>313</v>
      </c>
      <c r="B315">
        <v>39.54876446723938</v>
      </c>
      <c r="C315">
        <v>190.95</v>
      </c>
      <c r="D315">
        <v>65.040000000000006</v>
      </c>
      <c r="E315">
        <v>57.40741852740075</v>
      </c>
      <c r="F315">
        <v>189.36736709183199</v>
      </c>
      <c r="G315">
        <v>60.950317055512258</v>
      </c>
      <c r="H315">
        <v>1.582632908167966</v>
      </c>
      <c r="I315">
        <v>4.0896829444877483</v>
      </c>
      <c r="J315">
        <v>1.001948468373538</v>
      </c>
      <c r="K315">
        <v>0.8690550526075369</v>
      </c>
      <c r="L315">
        <v>0.13289341576600069</v>
      </c>
    </row>
    <row r="316" spans="1:12" x14ac:dyDescent="0.25">
      <c r="A316" s="1">
        <v>314</v>
      </c>
      <c r="B316">
        <v>39.672289133071899</v>
      </c>
      <c r="C316">
        <v>192.18</v>
      </c>
      <c r="D316">
        <v>66.989999999999995</v>
      </c>
      <c r="E316">
        <v>61.326853510565002</v>
      </c>
      <c r="F316">
        <v>190.42003162865609</v>
      </c>
      <c r="G316">
        <v>62.243534817541992</v>
      </c>
      <c r="H316">
        <v>1.7599683713439449</v>
      </c>
      <c r="I316">
        <v>4.7464651824580031</v>
      </c>
      <c r="J316">
        <v>1.070355513647602</v>
      </c>
      <c r="K316">
        <v>0.90611245235729287</v>
      </c>
      <c r="L316">
        <v>0.16424306129030949</v>
      </c>
    </row>
    <row r="317" spans="1:12" x14ac:dyDescent="0.25">
      <c r="A317" s="1">
        <v>315</v>
      </c>
      <c r="B317">
        <v>39.793904304504387</v>
      </c>
      <c r="C317">
        <v>192.67</v>
      </c>
      <c r="D317">
        <v>68.22</v>
      </c>
      <c r="E317">
        <v>64.133643205905514</v>
      </c>
      <c r="F317">
        <v>191.40100163376979</v>
      </c>
      <c r="G317">
        <v>63.554003682614457</v>
      </c>
      <c r="H317">
        <v>1.2689983662302211</v>
      </c>
      <c r="I317">
        <v>4.6659963173855354</v>
      </c>
      <c r="J317">
        <v>1.1193432352423429</v>
      </c>
      <c r="K317">
        <v>0.94259700378704236</v>
      </c>
      <c r="L317">
        <v>0.17674623145530061</v>
      </c>
    </row>
    <row r="318" spans="1:12" x14ac:dyDescent="0.25">
      <c r="A318" s="1">
        <v>316</v>
      </c>
      <c r="B318">
        <v>39.921270608901978</v>
      </c>
      <c r="C318">
        <v>193.89</v>
      </c>
      <c r="D318">
        <v>71.39</v>
      </c>
      <c r="E318">
        <v>66.279604427695404</v>
      </c>
      <c r="F318">
        <v>192.39259514826401</v>
      </c>
      <c r="G318">
        <v>64.964149144116945</v>
      </c>
      <c r="H318">
        <v>1.4974048517359511</v>
      </c>
      <c r="I318">
        <v>6.4258508558830556</v>
      </c>
      <c r="J318">
        <v>1.156797324182697</v>
      </c>
      <c r="K318">
        <v>0.98080689510631691</v>
      </c>
      <c r="L318">
        <v>0.17599042907637991</v>
      </c>
    </row>
    <row r="319" spans="1:12" x14ac:dyDescent="0.25">
      <c r="A319" s="1">
        <v>317</v>
      </c>
      <c r="B319">
        <v>40.059987783432007</v>
      </c>
      <c r="C319">
        <v>194.38</v>
      </c>
      <c r="D319">
        <v>72.86</v>
      </c>
      <c r="E319">
        <v>69.623564786163627</v>
      </c>
      <c r="F319">
        <v>193.4017912334136</v>
      </c>
      <c r="G319">
        <v>66.541474256353609</v>
      </c>
      <c r="H319">
        <v>0.97820876658641964</v>
      </c>
      <c r="I319">
        <v>6.31852574364639</v>
      </c>
      <c r="J319">
        <v>1.2151604424941369</v>
      </c>
      <c r="K319">
        <v>1.0224220474653261</v>
      </c>
      <c r="L319">
        <v>0.1927383950288111</v>
      </c>
    </row>
    <row r="320" spans="1:12" x14ac:dyDescent="0.25">
      <c r="A320" s="1">
        <v>318</v>
      </c>
      <c r="B320">
        <v>40.184051275253303</v>
      </c>
      <c r="C320">
        <v>194.87</v>
      </c>
      <c r="D320">
        <v>74.33</v>
      </c>
      <c r="E320">
        <v>72.552811576717772</v>
      </c>
      <c r="F320">
        <v>194.24809853906001</v>
      </c>
      <c r="G320">
        <v>67.986668560432904</v>
      </c>
      <c r="H320">
        <v>0.62190146093996646</v>
      </c>
      <c r="I320">
        <v>6.3433314395670948</v>
      </c>
      <c r="J320">
        <v>1.2662854435927839</v>
      </c>
      <c r="K320">
        <v>1.059641095011713</v>
      </c>
      <c r="L320">
        <v>0.20664434858107089</v>
      </c>
    </row>
    <row r="321" spans="1:12" x14ac:dyDescent="0.25">
      <c r="A321" s="1">
        <v>319</v>
      </c>
      <c r="B321">
        <v>40.310154914855957</v>
      </c>
      <c r="C321">
        <v>194.87</v>
      </c>
      <c r="D321">
        <v>75.31</v>
      </c>
      <c r="E321">
        <v>71.810954300348669</v>
      </c>
      <c r="F321">
        <v>195.05260584771449</v>
      </c>
      <c r="G321">
        <v>69.486863603836071</v>
      </c>
      <c r="H321">
        <v>-0.18260584771451249</v>
      </c>
      <c r="I321">
        <v>5.8231363961639317</v>
      </c>
      <c r="J321">
        <v>1.2533375915402649</v>
      </c>
      <c r="K321">
        <v>1.0974721868925099</v>
      </c>
      <c r="L321">
        <v>0.1558654046477557</v>
      </c>
    </row>
    <row r="322" spans="1:12" x14ac:dyDescent="0.25">
      <c r="A322" s="1">
        <v>320</v>
      </c>
      <c r="B322">
        <v>40.434066534042358</v>
      </c>
      <c r="C322">
        <v>194.87</v>
      </c>
      <c r="D322">
        <v>75.8</v>
      </c>
      <c r="E322">
        <v>71.312648494788846</v>
      </c>
      <c r="F322">
        <v>195.787304499372</v>
      </c>
      <c r="G322">
        <v>70.989587282872861</v>
      </c>
      <c r="H322">
        <v>-0.9173044993719941</v>
      </c>
      <c r="I322">
        <v>4.8104127171271358</v>
      </c>
      <c r="J322">
        <v>1.2446405145514441</v>
      </c>
      <c r="K322">
        <v>1.134645672648432</v>
      </c>
      <c r="L322">
        <v>0.10999484190301211</v>
      </c>
    </row>
    <row r="323" spans="1:12" x14ac:dyDescent="0.25">
      <c r="A323" s="1">
        <v>321</v>
      </c>
      <c r="B323">
        <v>40.555913209915161</v>
      </c>
      <c r="C323">
        <v>195.84</v>
      </c>
      <c r="D323">
        <v>77.260000000000005</v>
      </c>
      <c r="E323">
        <v>74.814162737798711</v>
      </c>
      <c r="F323">
        <v>196.45480956908199</v>
      </c>
      <c r="G323">
        <v>72.492893911581191</v>
      </c>
      <c r="H323">
        <v>-0.61480956908195594</v>
      </c>
      <c r="I323">
        <v>4.7671060884188137</v>
      </c>
      <c r="J323">
        <v>1.3057534668974431</v>
      </c>
      <c r="K323">
        <v>1.1711996754102709</v>
      </c>
      <c r="L323">
        <v>0.1345537914871717</v>
      </c>
    </row>
    <row r="324" spans="1:12" x14ac:dyDescent="0.25">
      <c r="A324" s="1">
        <v>322</v>
      </c>
      <c r="B324">
        <v>40.682126045227051</v>
      </c>
      <c r="C324">
        <v>196.33</v>
      </c>
      <c r="D324">
        <v>80.69</v>
      </c>
      <c r="E324">
        <v>75.963756532073546</v>
      </c>
      <c r="F324">
        <v>197.0878249033596</v>
      </c>
      <c r="G324">
        <v>74.074705814204066</v>
      </c>
      <c r="H324">
        <v>-0.75782490335956254</v>
      </c>
      <c r="I324">
        <v>6.615294185795932</v>
      </c>
      <c r="J324">
        <v>1.325817663668033</v>
      </c>
      <c r="K324">
        <v>1.209063526003838</v>
      </c>
      <c r="L324">
        <v>0.116754137664195</v>
      </c>
    </row>
    <row r="325" spans="1:12" x14ac:dyDescent="0.25">
      <c r="A325" s="1">
        <v>323</v>
      </c>
      <c r="B325">
        <v>40.803051710128777</v>
      </c>
      <c r="C325">
        <v>197.31</v>
      </c>
      <c r="D325">
        <v>83.62</v>
      </c>
      <c r="E325">
        <v>78.388513576111507</v>
      </c>
      <c r="F325">
        <v>197.6377389694554</v>
      </c>
      <c r="G325">
        <v>75.611698655762638</v>
      </c>
      <c r="H325">
        <v>-0.32773896945542452</v>
      </c>
      <c r="I325">
        <v>8.0083013442373669</v>
      </c>
      <c r="J325">
        <v>1.36813765764742</v>
      </c>
      <c r="K325">
        <v>1.245341225474359</v>
      </c>
      <c r="L325">
        <v>0.1227964321730619</v>
      </c>
    </row>
    <row r="326" spans="1:12" x14ac:dyDescent="0.25">
      <c r="A326" s="1">
        <v>324</v>
      </c>
      <c r="B326">
        <v>40.931808233261108</v>
      </c>
      <c r="C326">
        <v>197.8</v>
      </c>
      <c r="D326">
        <v>86.8</v>
      </c>
      <c r="E326">
        <v>79.624155079948935</v>
      </c>
      <c r="F326">
        <v>198.16157237965101</v>
      </c>
      <c r="G326">
        <v>77.26898787542207</v>
      </c>
      <c r="H326">
        <v>-0.36157237965096561</v>
      </c>
      <c r="I326">
        <v>9.5310121245779271</v>
      </c>
      <c r="J326">
        <v>1.389703670263678</v>
      </c>
      <c r="K326">
        <v>1.283968182414057</v>
      </c>
      <c r="L326">
        <v>0.1057354878496211</v>
      </c>
    </row>
    <row r="327" spans="1:12" x14ac:dyDescent="0.25">
      <c r="A327" s="1">
        <v>325</v>
      </c>
      <c r="B327">
        <v>41.055120229721069</v>
      </c>
      <c r="C327">
        <v>198.04</v>
      </c>
      <c r="D327">
        <v>88.02</v>
      </c>
      <c r="E327">
        <v>80.66500153686178</v>
      </c>
      <c r="F327">
        <v>198.6029004152397</v>
      </c>
      <c r="G327">
        <v>78.874035979804319</v>
      </c>
      <c r="H327">
        <v>-0.56290041523971013</v>
      </c>
      <c r="I327">
        <v>9.1459640201956773</v>
      </c>
      <c r="J327">
        <v>1.4078698679445241</v>
      </c>
      <c r="K327">
        <v>1.320961781352044</v>
      </c>
      <c r="L327">
        <v>8.6908086592479616E-2</v>
      </c>
    </row>
    <row r="328" spans="1:12" x14ac:dyDescent="0.25">
      <c r="A328" s="1">
        <v>326</v>
      </c>
      <c r="B328">
        <v>41.181187391281128</v>
      </c>
      <c r="C328">
        <v>198.29</v>
      </c>
      <c r="D328">
        <v>89.24</v>
      </c>
      <c r="E328">
        <v>81.98290692634464</v>
      </c>
      <c r="F328">
        <v>198.9924054361681</v>
      </c>
      <c r="G328">
        <v>80.530667186131552</v>
      </c>
      <c r="H328">
        <v>-0.70240543616813511</v>
      </c>
      <c r="I328">
        <v>8.7093328138684427</v>
      </c>
      <c r="J328">
        <v>1.4308716562207779</v>
      </c>
      <c r="K328">
        <v>1.358781929820061</v>
      </c>
      <c r="L328">
        <v>7.2089726400717424E-2</v>
      </c>
    </row>
    <row r="329" spans="1:12" x14ac:dyDescent="0.25">
      <c r="A329" s="1">
        <v>327</v>
      </c>
      <c r="B329">
        <v>41.30552864074707</v>
      </c>
      <c r="C329">
        <v>198.53</v>
      </c>
      <c r="D329">
        <v>91.93</v>
      </c>
      <c r="E329">
        <v>84.36931724236473</v>
      </c>
      <c r="F329">
        <v>199.3149486812753</v>
      </c>
      <c r="G329">
        <v>82.177895208069799</v>
      </c>
      <c r="H329">
        <v>-0.78494868127529571</v>
      </c>
      <c r="I329">
        <v>9.7521047919302077</v>
      </c>
      <c r="J329">
        <v>1.472522373538887</v>
      </c>
      <c r="K329">
        <v>1.3960843046598439</v>
      </c>
      <c r="L329">
        <v>7.6438068879043586E-2</v>
      </c>
    </row>
    <row r="330" spans="1:12" x14ac:dyDescent="0.25">
      <c r="A330" s="1">
        <v>328</v>
      </c>
      <c r="B330">
        <v>41.426063776016242</v>
      </c>
      <c r="C330">
        <v>198.53</v>
      </c>
      <c r="D330">
        <v>93.15</v>
      </c>
      <c r="E330">
        <v>86.947117485207571</v>
      </c>
      <c r="F330">
        <v>199.56876896356621</v>
      </c>
      <c r="G330">
        <v>83.785111982323343</v>
      </c>
      <c r="H330">
        <v>-1.0387689635661841</v>
      </c>
      <c r="I330">
        <v>9.3648880176766625</v>
      </c>
      <c r="J330">
        <v>1.517513475235204</v>
      </c>
      <c r="K330">
        <v>1.432244845240594</v>
      </c>
      <c r="L330">
        <v>8.5268629994609935E-2</v>
      </c>
    </row>
    <row r="331" spans="1:12" x14ac:dyDescent="0.25">
      <c r="A331" s="1">
        <v>329</v>
      </c>
      <c r="B331">
        <v>41.552514314651489</v>
      </c>
      <c r="C331">
        <v>198.53</v>
      </c>
      <c r="D331">
        <v>93.89</v>
      </c>
      <c r="E331">
        <v>88.430645195251032</v>
      </c>
      <c r="F331">
        <v>199.77241011400491</v>
      </c>
      <c r="G331">
        <v>85.479901263981901</v>
      </c>
      <c r="H331">
        <v>-1.2424101140048831</v>
      </c>
      <c r="I331">
        <v>8.4100987360180994</v>
      </c>
      <c r="J331">
        <v>1.5434059183200339</v>
      </c>
      <c r="K331">
        <v>1.470180006831171</v>
      </c>
      <c r="L331">
        <v>7.3225911488863593E-2</v>
      </c>
    </row>
    <row r="332" spans="1:12" x14ac:dyDescent="0.25">
      <c r="A332" s="1">
        <v>330</v>
      </c>
      <c r="B332">
        <v>41.673012018203742</v>
      </c>
      <c r="C332">
        <v>198.53</v>
      </c>
      <c r="D332">
        <v>96.82</v>
      </c>
      <c r="E332">
        <v>92.385944030388828</v>
      </c>
      <c r="F332">
        <v>199.9065224882537</v>
      </c>
      <c r="G332">
        <v>87.100993616433016</v>
      </c>
      <c r="H332">
        <v>-1.376522488253727</v>
      </c>
      <c r="I332">
        <v>9.7190063835669775</v>
      </c>
      <c r="J332">
        <v>1.6124389058934849</v>
      </c>
      <c r="K332">
        <v>1.506329317896844</v>
      </c>
      <c r="L332">
        <v>0.1061095879966418</v>
      </c>
    </row>
    <row r="333" spans="1:12" x14ac:dyDescent="0.25">
      <c r="A333" s="1">
        <v>331</v>
      </c>
      <c r="B333">
        <v>41.800260543823242</v>
      </c>
      <c r="C333">
        <v>198.29</v>
      </c>
      <c r="D333">
        <v>99.27</v>
      </c>
      <c r="E333">
        <v>97.224315694045345</v>
      </c>
      <c r="F333">
        <v>199.98444680372381</v>
      </c>
      <c r="G333">
        <v>88.816976009143517</v>
      </c>
      <c r="H333">
        <v>-1.6944468037238209</v>
      </c>
      <c r="I333">
        <v>10.453023990856479</v>
      </c>
      <c r="J333">
        <v>1.696884421859487</v>
      </c>
      <c r="K333">
        <v>1.5445038755826961</v>
      </c>
      <c r="L333">
        <v>0.1523805462767909</v>
      </c>
    </row>
    <row r="334" spans="1:12" x14ac:dyDescent="0.25">
      <c r="A334" s="1">
        <v>332</v>
      </c>
      <c r="B334">
        <v>41.926803588867188</v>
      </c>
      <c r="C334">
        <v>197.8</v>
      </c>
      <c r="D334">
        <v>100.73</v>
      </c>
      <c r="E334">
        <v>98.686354581236628</v>
      </c>
      <c r="F334">
        <v>199.99693554174959</v>
      </c>
      <c r="G334">
        <v>90.525158882275292</v>
      </c>
      <c r="H334">
        <v>-2.1969355417495819</v>
      </c>
      <c r="I334">
        <v>10.20484111772471</v>
      </c>
      <c r="J334">
        <v>1.722401814233169</v>
      </c>
      <c r="K334">
        <v>1.5824667890958799</v>
      </c>
      <c r="L334">
        <v>0.13993502513728909</v>
      </c>
    </row>
    <row r="335" spans="1:12" x14ac:dyDescent="0.25">
      <c r="A335" s="1">
        <v>333</v>
      </c>
      <c r="B335">
        <v>42.049482583999627</v>
      </c>
      <c r="C335">
        <v>197.56</v>
      </c>
      <c r="D335">
        <v>101.71</v>
      </c>
      <c r="E335">
        <v>98.80679269443533</v>
      </c>
      <c r="F335">
        <v>199.94714110556589</v>
      </c>
      <c r="G335">
        <v>92.180483074079447</v>
      </c>
      <c r="H335">
        <v>-2.3871411055659171</v>
      </c>
      <c r="I335">
        <v>9.5295169259205466</v>
      </c>
      <c r="J335">
        <v>1.7245038558533761</v>
      </c>
      <c r="K335">
        <v>1.619270487635613</v>
      </c>
      <c r="L335">
        <v>0.10523336821776259</v>
      </c>
    </row>
    <row r="336" spans="1:12" x14ac:dyDescent="0.25">
      <c r="A336" s="1">
        <v>334</v>
      </c>
      <c r="B336">
        <v>42.173582315444953</v>
      </c>
      <c r="C336">
        <v>197.8</v>
      </c>
      <c r="D336">
        <v>101.71</v>
      </c>
      <c r="E336">
        <v>101.1546597389283</v>
      </c>
      <c r="F336">
        <v>199.83483437392101</v>
      </c>
      <c r="G336">
        <v>93.851964000750414</v>
      </c>
      <c r="H336">
        <v>-2.034834373920944</v>
      </c>
      <c r="I336">
        <v>7.8580359992495801</v>
      </c>
      <c r="J336">
        <v>1.7654818661788469</v>
      </c>
      <c r="K336">
        <v>1.656500407069208</v>
      </c>
      <c r="L336">
        <v>0.1089814591096394</v>
      </c>
    </row>
    <row r="337" spans="1:12" x14ac:dyDescent="0.25">
      <c r="A337" s="1">
        <v>335</v>
      </c>
      <c r="B337">
        <v>42.29799747467041</v>
      </c>
      <c r="C337">
        <v>197.56</v>
      </c>
      <c r="D337">
        <v>102.2</v>
      </c>
      <c r="E337">
        <v>101.4695303328669</v>
      </c>
      <c r="F337">
        <v>199.65986837081579</v>
      </c>
      <c r="G337">
        <v>95.52233257794218</v>
      </c>
      <c r="H337">
        <v>-2.099868370815841</v>
      </c>
      <c r="I337">
        <v>6.6776674220578229</v>
      </c>
      <c r="J337">
        <v>1.770977394760785</v>
      </c>
      <c r="K337">
        <v>1.6938249548368469</v>
      </c>
      <c r="L337">
        <v>7.7152439923938498E-2</v>
      </c>
    </row>
    <row r="338" spans="1:12" x14ac:dyDescent="0.25">
      <c r="A338" s="1">
        <v>336</v>
      </c>
      <c r="B338">
        <v>42.422380208969123</v>
      </c>
      <c r="C338">
        <v>197.07</v>
      </c>
      <c r="D338">
        <v>103.18</v>
      </c>
      <c r="E338">
        <v>102.0947570770121</v>
      </c>
      <c r="F338">
        <v>199.4227628410726</v>
      </c>
      <c r="G338">
        <v>97.18457664485689</v>
      </c>
      <c r="H338">
        <v>-2.3527628410725749</v>
      </c>
      <c r="I338">
        <v>5.9954233551431173</v>
      </c>
      <c r="J338">
        <v>1.781889660017643</v>
      </c>
      <c r="K338">
        <v>1.731139775126457</v>
      </c>
      <c r="L338">
        <v>5.0749884891185808E-2</v>
      </c>
    </row>
    <row r="339" spans="1:12" x14ac:dyDescent="0.25">
      <c r="A339" s="1">
        <v>337</v>
      </c>
      <c r="B339">
        <v>42.546941518783569</v>
      </c>
      <c r="C339">
        <v>196.33</v>
      </c>
      <c r="D339">
        <v>106.11</v>
      </c>
      <c r="E339">
        <v>107.92791976200721</v>
      </c>
      <c r="F339">
        <v>199.12333694399271</v>
      </c>
      <c r="G339">
        <v>98.839181915024</v>
      </c>
      <c r="H339">
        <v>-2.7933369439926992</v>
      </c>
      <c r="I339">
        <v>7.2708180849759998</v>
      </c>
      <c r="J339">
        <v>1.883697554675281</v>
      </c>
      <c r="K339">
        <v>1.768508168070795</v>
      </c>
      <c r="L339">
        <v>0.1151893866044862</v>
      </c>
    </row>
    <row r="340" spans="1:12" x14ac:dyDescent="0.25">
      <c r="A340" s="1">
        <v>338</v>
      </c>
      <c r="B340">
        <v>42.671008110046387</v>
      </c>
      <c r="C340">
        <v>195.84</v>
      </c>
      <c r="D340">
        <v>108.56</v>
      </c>
      <c r="E340">
        <v>111.50143432404791</v>
      </c>
      <c r="F340">
        <v>198.76385965790701</v>
      </c>
      <c r="G340">
        <v>100.47495049358341</v>
      </c>
      <c r="H340">
        <v>-2.923859657906974</v>
      </c>
      <c r="I340">
        <v>8.0850495064166239</v>
      </c>
      <c r="J340">
        <v>1.9460671496508539</v>
      </c>
      <c r="K340">
        <v>1.8057281454496401</v>
      </c>
      <c r="L340">
        <v>0.14033900420121451</v>
      </c>
    </row>
    <row r="341" spans="1:12" x14ac:dyDescent="0.25">
      <c r="A341" s="1">
        <v>339</v>
      </c>
      <c r="B341">
        <v>42.795792102813721</v>
      </c>
      <c r="C341">
        <v>194.87</v>
      </c>
      <c r="D341">
        <v>109.54</v>
      </c>
      <c r="E341">
        <v>113.7203955723046</v>
      </c>
      <c r="F341">
        <v>198.34115777106979</v>
      </c>
      <c r="G341">
        <v>102.1055377023588</v>
      </c>
      <c r="H341">
        <v>-3.4711577710698411</v>
      </c>
      <c r="I341">
        <v>7.4344622976411898</v>
      </c>
      <c r="J341">
        <v>1.984795329407097</v>
      </c>
      <c r="K341">
        <v>1.84316334327984</v>
      </c>
      <c r="L341">
        <v>0.14163198612725639</v>
      </c>
    </row>
    <row r="342" spans="1:12" x14ac:dyDescent="0.25">
      <c r="A342" s="1">
        <v>340</v>
      </c>
      <c r="B342">
        <v>42.932316064834588</v>
      </c>
      <c r="C342">
        <v>194.87</v>
      </c>
      <c r="D342">
        <v>109.54</v>
      </c>
      <c r="E342">
        <v>113.40468955103231</v>
      </c>
      <c r="F342">
        <v>197.80914046165401</v>
      </c>
      <c r="G342">
        <v>103.87002137469079</v>
      </c>
      <c r="H342">
        <v>-2.9391404616539769</v>
      </c>
      <c r="I342">
        <v>5.6699786253091986</v>
      </c>
      <c r="J342">
        <v>1.9792852198675239</v>
      </c>
      <c r="K342">
        <v>1.8841205318861021</v>
      </c>
      <c r="L342">
        <v>9.516468798142208E-2</v>
      </c>
    </row>
    <row r="343" spans="1:12" x14ac:dyDescent="0.25">
      <c r="A343" s="1">
        <v>341</v>
      </c>
      <c r="B343">
        <v>43.04477596282959</v>
      </c>
      <c r="C343">
        <v>194.87</v>
      </c>
      <c r="D343">
        <v>110.02</v>
      </c>
      <c r="E343">
        <v>114.7751405688319</v>
      </c>
      <c r="F343">
        <v>197.3169214197313</v>
      </c>
      <c r="G343">
        <v>105.3061478353075</v>
      </c>
      <c r="H343">
        <v>-2.4469214197312681</v>
      </c>
      <c r="I343">
        <v>4.7138521646924971</v>
      </c>
      <c r="J343">
        <v>2.003204102365435</v>
      </c>
      <c r="K343">
        <v>1.9178585012845999</v>
      </c>
      <c r="L343">
        <v>8.534560108083511E-2</v>
      </c>
    </row>
    <row r="344" spans="1:12" x14ac:dyDescent="0.25">
      <c r="A344" s="1">
        <v>342</v>
      </c>
      <c r="B344">
        <v>43.184244394302368</v>
      </c>
      <c r="C344">
        <v>194.13</v>
      </c>
      <c r="D344">
        <v>111</v>
      </c>
      <c r="E344">
        <v>115.15930191603169</v>
      </c>
      <c r="F344">
        <v>196.6396556992006</v>
      </c>
      <c r="G344">
        <v>107.0627979315243</v>
      </c>
      <c r="H344">
        <v>-2.509655699200636</v>
      </c>
      <c r="I344">
        <v>3.9372020684757421</v>
      </c>
      <c r="J344">
        <v>2.0099089827329668</v>
      </c>
      <c r="K344">
        <v>1.959699030726433</v>
      </c>
      <c r="L344">
        <v>5.020995200653422E-2</v>
      </c>
    </row>
    <row r="345" spans="1:12" x14ac:dyDescent="0.25">
      <c r="A345" s="1">
        <v>343</v>
      </c>
      <c r="B345">
        <v>43.311060667037957</v>
      </c>
      <c r="C345">
        <v>192.91</v>
      </c>
      <c r="D345">
        <v>112.47</v>
      </c>
      <c r="E345">
        <v>118.61045966596519</v>
      </c>
      <c r="F345">
        <v>195.96052890003361</v>
      </c>
      <c r="G345">
        <v>108.63424461118601</v>
      </c>
      <c r="H345">
        <v>-3.0505289000335551</v>
      </c>
      <c r="I345">
        <v>3.8357553888139648</v>
      </c>
      <c r="J345">
        <v>2.0701430484750269</v>
      </c>
      <c r="K345">
        <v>1.997743912547113</v>
      </c>
      <c r="L345">
        <v>7.2399135927913694E-2</v>
      </c>
    </row>
    <row r="346" spans="1:12" x14ac:dyDescent="0.25">
      <c r="A346" s="1">
        <v>344</v>
      </c>
      <c r="B346">
        <v>43.433674097061157</v>
      </c>
      <c r="C346">
        <v>191.44</v>
      </c>
      <c r="D346">
        <v>115.4</v>
      </c>
      <c r="E346">
        <v>124.7431801583036</v>
      </c>
      <c r="F346">
        <v>195.2475328697036</v>
      </c>
      <c r="G346">
        <v>110.12799289303661</v>
      </c>
      <c r="H346">
        <v>-3.8075328697035791</v>
      </c>
      <c r="I346">
        <v>5.2720071069634287</v>
      </c>
      <c r="J346">
        <v>2.1771792131708598</v>
      </c>
      <c r="K346">
        <v>2.03452794155407</v>
      </c>
      <c r="L346">
        <v>0.14265127161678939</v>
      </c>
    </row>
    <row r="347" spans="1:12" x14ac:dyDescent="0.25">
      <c r="A347" s="1">
        <v>345</v>
      </c>
      <c r="B347">
        <v>43.556840896606452</v>
      </c>
      <c r="C347">
        <v>189.98</v>
      </c>
      <c r="D347">
        <v>117.36</v>
      </c>
      <c r="E347">
        <v>128.41805534482199</v>
      </c>
      <c r="F347">
        <v>194.47649999279</v>
      </c>
      <c r="G347">
        <v>111.6010635923153</v>
      </c>
      <c r="H347">
        <v>-4.4964999927900351</v>
      </c>
      <c r="I347">
        <v>5.7589364076846996</v>
      </c>
      <c r="J347">
        <v>2.2413178847754458</v>
      </c>
      <c r="K347">
        <v>2.071477981417658</v>
      </c>
      <c r="L347">
        <v>0.1698399033577882</v>
      </c>
    </row>
    <row r="348" spans="1:12" x14ac:dyDescent="0.25">
      <c r="A348" s="1">
        <v>346</v>
      </c>
      <c r="B348">
        <v>43.683682680129998</v>
      </c>
      <c r="C348">
        <v>189</v>
      </c>
      <c r="D348">
        <v>118.34</v>
      </c>
      <c r="E348">
        <v>128.15722658736911</v>
      </c>
      <c r="F348">
        <v>193.62614567111351</v>
      </c>
      <c r="G348">
        <v>113.0872447596919</v>
      </c>
      <c r="H348">
        <v>-4.6261456711135054</v>
      </c>
      <c r="I348">
        <v>5.2527552403081472</v>
      </c>
      <c r="J348">
        <v>2.2367655641740058</v>
      </c>
      <c r="K348">
        <v>2.1095305164747251</v>
      </c>
      <c r="L348">
        <v>0.12723504769928121</v>
      </c>
    </row>
    <row r="349" spans="1:12" x14ac:dyDescent="0.25">
      <c r="A349" s="1">
        <v>347</v>
      </c>
      <c r="B349">
        <v>43.809818983078003</v>
      </c>
      <c r="C349">
        <v>189</v>
      </c>
      <c r="D349">
        <v>118.83</v>
      </c>
      <c r="E349">
        <v>131.18592516570959</v>
      </c>
      <c r="F349">
        <v>192.7250605189507</v>
      </c>
      <c r="G349">
        <v>114.53201599627531</v>
      </c>
      <c r="H349">
        <v>-3.72506051895067</v>
      </c>
      <c r="I349">
        <v>4.2979840037246646</v>
      </c>
      <c r="J349">
        <v>2.2896263264165211</v>
      </c>
      <c r="K349">
        <v>2.147371407359123</v>
      </c>
      <c r="L349">
        <v>0.14225491905739759</v>
      </c>
    </row>
    <row r="350" spans="1:12" x14ac:dyDescent="0.25">
      <c r="A350" s="1">
        <v>348</v>
      </c>
      <c r="B350">
        <v>43.932123184204102</v>
      </c>
      <c r="C350">
        <v>188.75</v>
      </c>
      <c r="D350">
        <v>118.83</v>
      </c>
      <c r="E350">
        <v>130.60129464500449</v>
      </c>
      <c r="F350">
        <v>191.79976107597091</v>
      </c>
      <c r="G350">
        <v>115.8993742154412</v>
      </c>
      <c r="H350">
        <v>-3.0497610759708782</v>
      </c>
      <c r="I350">
        <v>2.930625784558814</v>
      </c>
      <c r="J350">
        <v>2.2794225989225669</v>
      </c>
      <c r="K350">
        <v>2.1840626676969541</v>
      </c>
      <c r="L350">
        <v>9.5359931225613259E-2</v>
      </c>
    </row>
    <row r="351" spans="1:12" x14ac:dyDescent="0.25">
      <c r="A351" s="1">
        <v>349</v>
      </c>
      <c r="B351">
        <v>44.045770645141602</v>
      </c>
      <c r="C351">
        <v>188.51</v>
      </c>
      <c r="D351">
        <v>118.83</v>
      </c>
      <c r="E351">
        <v>130.51539399045541</v>
      </c>
      <c r="F351">
        <v>190.8955264392911</v>
      </c>
      <c r="G351">
        <v>117.1387394999502</v>
      </c>
      <c r="H351">
        <v>-2.385526439291084</v>
      </c>
      <c r="I351">
        <v>1.691260500049836</v>
      </c>
      <c r="J351">
        <v>2.2779233496710671</v>
      </c>
      <c r="K351">
        <v>2.218156905978204</v>
      </c>
      <c r="L351">
        <v>5.9766443692862659E-2</v>
      </c>
    </row>
    <row r="352" spans="1:12" x14ac:dyDescent="0.25">
      <c r="A352" s="1">
        <v>350</v>
      </c>
      <c r="B352">
        <v>44.169763803482063</v>
      </c>
      <c r="C352">
        <v>187.04</v>
      </c>
      <c r="D352">
        <v>120.78</v>
      </c>
      <c r="E352">
        <v>135.55625222708071</v>
      </c>
      <c r="F352">
        <v>189.86142259404491</v>
      </c>
      <c r="G352">
        <v>118.4548979038657</v>
      </c>
      <c r="H352">
        <v>-2.821422594044861</v>
      </c>
      <c r="I352">
        <v>2.3251020961343301</v>
      </c>
      <c r="J352">
        <v>2.3659029230264541</v>
      </c>
      <c r="K352">
        <v>2.2553548534803411</v>
      </c>
      <c r="L352">
        <v>0.110548069546113</v>
      </c>
    </row>
    <row r="353" spans="1:12" x14ac:dyDescent="0.25">
      <c r="A353" s="1">
        <v>351</v>
      </c>
      <c r="B353">
        <v>44.310724973678589</v>
      </c>
      <c r="C353">
        <v>184.84</v>
      </c>
      <c r="D353">
        <v>122.74</v>
      </c>
      <c r="E353">
        <v>141.58194465517801</v>
      </c>
      <c r="F353">
        <v>188.62730372100691</v>
      </c>
      <c r="G353">
        <v>119.9032514027347</v>
      </c>
      <c r="H353">
        <v>-3.787303721006936</v>
      </c>
      <c r="I353">
        <v>2.8367485972653128</v>
      </c>
      <c r="J353">
        <v>2.4710710956092439</v>
      </c>
      <c r="K353">
        <v>2.2976432045393</v>
      </c>
      <c r="L353">
        <v>0.1734278910699443</v>
      </c>
    </row>
    <row r="354" spans="1:12" x14ac:dyDescent="0.25">
      <c r="A354" s="1">
        <v>352</v>
      </c>
      <c r="B354">
        <v>44.433728694915771</v>
      </c>
      <c r="C354">
        <v>182.4</v>
      </c>
      <c r="D354">
        <v>124.21</v>
      </c>
      <c r="E354">
        <v>143.28579702395379</v>
      </c>
      <c r="F354">
        <v>187.50119834978179</v>
      </c>
      <c r="G354">
        <v>121.1234976477282</v>
      </c>
      <c r="H354">
        <v>-5.1011983497817823</v>
      </c>
      <c r="I354">
        <v>3.0865023522718218</v>
      </c>
      <c r="J354">
        <v>2.5008089294122851</v>
      </c>
      <c r="K354">
        <v>2.3345443209104539</v>
      </c>
      <c r="L354">
        <v>0.16626460850183111</v>
      </c>
    </row>
    <row r="355" spans="1:12" x14ac:dyDescent="0.25">
      <c r="A355" s="1">
        <v>353</v>
      </c>
      <c r="B355">
        <v>44.55913519859314</v>
      </c>
      <c r="C355">
        <v>180.93</v>
      </c>
      <c r="D355">
        <v>125.67</v>
      </c>
      <c r="E355">
        <v>146.3099324740202</v>
      </c>
      <c r="F355">
        <v>186.30754928010441</v>
      </c>
      <c r="G355">
        <v>122.3239440364853</v>
      </c>
      <c r="H355">
        <v>-5.3775492801044038</v>
      </c>
      <c r="I355">
        <v>3.3460559635147011</v>
      </c>
      <c r="J355">
        <v>2.5535900500422262</v>
      </c>
      <c r="K355">
        <v>2.372166272013664</v>
      </c>
      <c r="L355">
        <v>0.18142377802856119</v>
      </c>
    </row>
    <row r="356" spans="1:12" x14ac:dyDescent="0.25">
      <c r="A356" s="1">
        <v>354</v>
      </c>
      <c r="B356">
        <v>44.682333707809448</v>
      </c>
      <c r="C356">
        <v>179.95</v>
      </c>
      <c r="D356">
        <v>125.67</v>
      </c>
      <c r="E356">
        <v>145.00797980144131</v>
      </c>
      <c r="F356">
        <v>185.09176198069139</v>
      </c>
      <c r="G356">
        <v>123.4587187575588</v>
      </c>
      <c r="H356">
        <v>-5.1417619806914274</v>
      </c>
      <c r="I356">
        <v>2.2112812424412449</v>
      </c>
      <c r="J356">
        <v>2.5308666892005851</v>
      </c>
      <c r="K356">
        <v>2.409125824778557</v>
      </c>
      <c r="L356">
        <v>0.12174086442202731</v>
      </c>
    </row>
    <row r="357" spans="1:12" x14ac:dyDescent="0.25">
      <c r="A357" s="1">
        <v>355</v>
      </c>
      <c r="B357">
        <v>44.808129787445068</v>
      </c>
      <c r="C357">
        <v>179.71</v>
      </c>
      <c r="D357">
        <v>125.92</v>
      </c>
      <c r="E357">
        <v>145.2568198416964</v>
      </c>
      <c r="F357">
        <v>183.80794290580101</v>
      </c>
      <c r="G357">
        <v>124.5702534780425</v>
      </c>
      <c r="H357">
        <v>-4.0979429058010339</v>
      </c>
      <c r="I357">
        <v>1.349746521957528</v>
      </c>
      <c r="J357">
        <v>2.5352097672138312</v>
      </c>
      <c r="K357">
        <v>2.4468646486692438</v>
      </c>
      <c r="L357">
        <v>8.8345118544586931E-2</v>
      </c>
    </row>
    <row r="358" spans="1:12" x14ac:dyDescent="0.25">
      <c r="A358" s="1">
        <v>356</v>
      </c>
      <c r="B358">
        <v>44.932023525238037</v>
      </c>
      <c r="C358">
        <v>179.71</v>
      </c>
      <c r="D358">
        <v>125.92</v>
      </c>
      <c r="E358">
        <v>145.2568198416964</v>
      </c>
      <c r="F358">
        <v>182.5034310007953</v>
      </c>
      <c r="G358">
        <v>125.6168679586582</v>
      </c>
      <c r="H358">
        <v>-2.7934310007952661</v>
      </c>
      <c r="I358">
        <v>0.30313204134181149</v>
      </c>
      <c r="J358">
        <v>2.5352097672138312</v>
      </c>
      <c r="K358">
        <v>2.4840327700071341</v>
      </c>
      <c r="L358">
        <v>5.1176997206696662E-2</v>
      </c>
    </row>
    <row r="359" spans="1:12" x14ac:dyDescent="0.25">
      <c r="A359" s="1">
        <v>357</v>
      </c>
      <c r="B359">
        <v>45.054505586624153</v>
      </c>
      <c r="C359">
        <v>177.02</v>
      </c>
      <c r="D359">
        <v>127.63</v>
      </c>
      <c r="E359">
        <v>151.0202923020712</v>
      </c>
      <c r="F359">
        <v>181.17643223562189</v>
      </c>
      <c r="G359">
        <v>126.6032019830765</v>
      </c>
      <c r="H359">
        <v>-4.1564322356219066</v>
      </c>
      <c r="I359">
        <v>1.026798016923522</v>
      </c>
      <c r="J359">
        <v>2.6358013379953902</v>
      </c>
      <c r="K359">
        <v>2.5207773884229669</v>
      </c>
      <c r="L359">
        <v>0.1150239495724228</v>
      </c>
    </row>
    <row r="360" spans="1:12" x14ac:dyDescent="0.25">
      <c r="A360" s="1">
        <v>358</v>
      </c>
      <c r="B360">
        <v>45.179471492767327</v>
      </c>
      <c r="C360">
        <v>174.82</v>
      </c>
      <c r="D360">
        <v>128.61000000000001</v>
      </c>
      <c r="E360">
        <v>152.38697217691549</v>
      </c>
      <c r="F360">
        <v>179.786114855888</v>
      </c>
      <c r="G360">
        <v>127.5586010169539</v>
      </c>
      <c r="H360">
        <v>-4.9661148558879802</v>
      </c>
      <c r="I360">
        <v>1.051398983046141</v>
      </c>
      <c r="J360">
        <v>2.6596544016321668</v>
      </c>
      <c r="K360">
        <v>2.558267160265923</v>
      </c>
      <c r="L360">
        <v>0.1013872413662433</v>
      </c>
    </row>
    <row r="361" spans="1:12" x14ac:dyDescent="0.25">
      <c r="A361" s="1">
        <v>359</v>
      </c>
      <c r="B361">
        <v>45.302419900894172</v>
      </c>
      <c r="C361">
        <v>173.35</v>
      </c>
      <c r="D361">
        <v>129.59</v>
      </c>
      <c r="E361">
        <v>154.88516511385541</v>
      </c>
      <c r="F361">
        <v>178.38423944241319</v>
      </c>
      <c r="G361">
        <v>128.4470720042487</v>
      </c>
      <c r="H361">
        <v>-5.0342394424132237</v>
      </c>
      <c r="I361">
        <v>1.142927995751279</v>
      </c>
      <c r="J361">
        <v>2.7032560937318348</v>
      </c>
      <c r="K361">
        <v>2.595151682703972</v>
      </c>
      <c r="L361">
        <v>0.10810441102786281</v>
      </c>
    </row>
    <row r="362" spans="1:12" x14ac:dyDescent="0.25">
      <c r="A362" s="1">
        <v>360</v>
      </c>
      <c r="B362">
        <v>45.426440000534058</v>
      </c>
      <c r="C362">
        <v>171.15</v>
      </c>
      <c r="D362">
        <v>130.56</v>
      </c>
      <c r="E362">
        <v>159.07549825507891</v>
      </c>
      <c r="F362">
        <v>176.93792313651241</v>
      </c>
      <c r="G362">
        <v>129.29029814669869</v>
      </c>
      <c r="H362">
        <v>-5.7879231365124042</v>
      </c>
      <c r="I362">
        <v>1.269701853301342</v>
      </c>
      <c r="J362">
        <v>2.7763912038016212</v>
      </c>
      <c r="K362">
        <v>2.6323577125959399</v>
      </c>
      <c r="L362">
        <v>0.1440334912056809</v>
      </c>
    </row>
    <row r="363" spans="1:12" x14ac:dyDescent="0.25">
      <c r="A363" s="1">
        <v>361</v>
      </c>
      <c r="B363">
        <v>45.548170804977417</v>
      </c>
      <c r="C363">
        <v>168.95</v>
      </c>
      <c r="D363">
        <v>131.54</v>
      </c>
      <c r="E363">
        <v>162.5528115767178</v>
      </c>
      <c r="F363">
        <v>175.48876298351459</v>
      </c>
      <c r="G363">
        <v>130.06507945088049</v>
      </c>
      <c r="H363">
        <v>-6.5387629835145731</v>
      </c>
      <c r="I363">
        <v>1.474920549119531</v>
      </c>
      <c r="J363">
        <v>2.8370817703876812</v>
      </c>
      <c r="K363">
        <v>2.6688769539289492</v>
      </c>
      <c r="L363">
        <v>0.168204816458732</v>
      </c>
    </row>
    <row r="364" spans="1:12" x14ac:dyDescent="0.25">
      <c r="A364" s="1">
        <v>362</v>
      </c>
      <c r="B364">
        <v>45.676539897918701</v>
      </c>
      <c r="C364">
        <v>166.26</v>
      </c>
      <c r="D364">
        <v>131.54</v>
      </c>
      <c r="E364">
        <v>162.3156079734423</v>
      </c>
      <c r="F364">
        <v>173.93101764433851</v>
      </c>
      <c r="G364">
        <v>130.82421549705199</v>
      </c>
      <c r="H364">
        <v>-7.6710176443385478</v>
      </c>
      <c r="I364">
        <v>0.7157845029479688</v>
      </c>
      <c r="J364">
        <v>2.8329417865129281</v>
      </c>
      <c r="K364">
        <v>2.7073876818113329</v>
      </c>
      <c r="L364">
        <v>0.12555410470159559</v>
      </c>
    </row>
    <row r="365" spans="1:12" x14ac:dyDescent="0.25">
      <c r="A365" s="1">
        <v>363</v>
      </c>
      <c r="B365">
        <v>45.80085825920105</v>
      </c>
      <c r="C365">
        <v>164.55</v>
      </c>
      <c r="D365">
        <v>132.52000000000001</v>
      </c>
      <c r="E365">
        <v>165.77403610124821</v>
      </c>
      <c r="F365">
        <v>172.39564614685929</v>
      </c>
      <c r="G365">
        <v>131.50170472562851</v>
      </c>
      <c r="H365">
        <v>-7.8456461468593366</v>
      </c>
      <c r="I365">
        <v>1.0182952743714679</v>
      </c>
      <c r="J365">
        <v>2.893302744286725</v>
      </c>
      <c r="K365">
        <v>2.7446831901960378</v>
      </c>
      <c r="L365">
        <v>0.1486195540906867</v>
      </c>
    </row>
    <row r="366" spans="1:12" x14ac:dyDescent="0.25">
      <c r="A366" s="1">
        <v>364</v>
      </c>
      <c r="B366">
        <v>45.92487907409668</v>
      </c>
      <c r="C366">
        <v>163.33000000000001</v>
      </c>
      <c r="D366">
        <v>132.52000000000001</v>
      </c>
      <c r="E366">
        <v>165.77403610124821</v>
      </c>
      <c r="F366">
        <v>170.83984075849219</v>
      </c>
      <c r="G366">
        <v>132.12005988535159</v>
      </c>
      <c r="H366">
        <v>-7.5098407584922313</v>
      </c>
      <c r="I366">
        <v>0.39994011464838758</v>
      </c>
      <c r="J366">
        <v>2.893302744286725</v>
      </c>
      <c r="K366">
        <v>2.781889434664726</v>
      </c>
      <c r="L366">
        <v>0.1114133096219985</v>
      </c>
    </row>
    <row r="367" spans="1:12" x14ac:dyDescent="0.25">
      <c r="A367" s="1">
        <v>365</v>
      </c>
      <c r="B367">
        <v>46.047226667404168</v>
      </c>
      <c r="C367">
        <v>162.1</v>
      </c>
      <c r="D367">
        <v>132.52000000000001</v>
      </c>
      <c r="E367">
        <v>167.30041551040259</v>
      </c>
      <c r="F367">
        <v>169.28353292375229</v>
      </c>
      <c r="G367">
        <v>132.67295029894331</v>
      </c>
      <c r="H367">
        <v>-7.183532923752324</v>
      </c>
      <c r="I367">
        <v>-0.1529502989432672</v>
      </c>
      <c r="J367">
        <v>2.9199430906111159</v>
      </c>
      <c r="K367">
        <v>2.818593712656976</v>
      </c>
      <c r="L367">
        <v>0.10134937795413949</v>
      </c>
    </row>
    <row r="368" spans="1:12" x14ac:dyDescent="0.25">
      <c r="A368" s="1">
        <v>366</v>
      </c>
      <c r="B368">
        <v>46.173267602920532</v>
      </c>
      <c r="C368">
        <v>161.13</v>
      </c>
      <c r="D368">
        <v>133.01</v>
      </c>
      <c r="E368">
        <v>168.99645914825049</v>
      </c>
      <c r="F368">
        <v>167.66014596981441</v>
      </c>
      <c r="G368">
        <v>133.1824119755137</v>
      </c>
      <c r="H368">
        <v>-6.5301459698144129</v>
      </c>
      <c r="I368">
        <v>-0.17241197551373941</v>
      </c>
      <c r="J368">
        <v>2.9495446363490632</v>
      </c>
      <c r="K368">
        <v>2.8564059933118831</v>
      </c>
      <c r="L368">
        <v>9.3138643037180557E-2</v>
      </c>
    </row>
    <row r="369" spans="1:12" x14ac:dyDescent="0.25">
      <c r="A369" s="1">
        <v>367</v>
      </c>
      <c r="B369">
        <v>46.297058582305908</v>
      </c>
      <c r="C369">
        <v>158.68</v>
      </c>
      <c r="D369">
        <v>133.01</v>
      </c>
      <c r="E369">
        <v>172.1998121158183</v>
      </c>
      <c r="F369">
        <v>166.04810735176449</v>
      </c>
      <c r="G369">
        <v>133.62269276355929</v>
      </c>
      <c r="H369">
        <v>-7.3681073517645359</v>
      </c>
      <c r="I369">
        <v>-0.6126927635592665</v>
      </c>
      <c r="J369">
        <v>3.0054536927366531</v>
      </c>
      <c r="K369">
        <v>2.8935432871274962</v>
      </c>
      <c r="L369">
        <v>0.1119104056091569</v>
      </c>
    </row>
    <row r="370" spans="1:12" x14ac:dyDescent="0.25">
      <c r="A370" s="1">
        <v>368</v>
      </c>
      <c r="B370">
        <v>46.420007705688477</v>
      </c>
      <c r="C370">
        <v>156.24</v>
      </c>
      <c r="D370">
        <v>133.01</v>
      </c>
      <c r="E370">
        <v>175.16958004170999</v>
      </c>
      <c r="F370">
        <v>164.43194608185439</v>
      </c>
      <c r="G370">
        <v>134.00043628316649</v>
      </c>
      <c r="H370">
        <v>-8.1919460818543541</v>
      </c>
      <c r="I370">
        <v>-0.99043628316647414</v>
      </c>
      <c r="J370">
        <v>3.057285921063587</v>
      </c>
      <c r="K370">
        <v>2.930428024142266</v>
      </c>
      <c r="L370">
        <v>0.12685789692132099</v>
      </c>
    </row>
    <row r="371" spans="1:12" x14ac:dyDescent="0.25">
      <c r="A371" s="1">
        <v>369</v>
      </c>
      <c r="B371">
        <v>46.544789552688599</v>
      </c>
      <c r="C371">
        <v>155.26</v>
      </c>
      <c r="D371">
        <v>133.01</v>
      </c>
      <c r="E371">
        <v>176.90594194108289</v>
      </c>
      <c r="F371">
        <v>162.77858610631191</v>
      </c>
      <c r="G371">
        <v>134.3226082060464</v>
      </c>
      <c r="H371">
        <v>-7.5185861063119432</v>
      </c>
      <c r="I371">
        <v>-1.3126082060464059</v>
      </c>
      <c r="J371">
        <v>3.0875911532138249</v>
      </c>
      <c r="K371">
        <v>2.967862578242304</v>
      </c>
      <c r="L371">
        <v>0.1197285749715213</v>
      </c>
    </row>
    <row r="372" spans="1:12" x14ac:dyDescent="0.25">
      <c r="A372" s="1">
        <v>370</v>
      </c>
      <c r="B372">
        <v>46.685301303863532</v>
      </c>
      <c r="C372">
        <v>153.06</v>
      </c>
      <c r="D372">
        <v>133.01</v>
      </c>
      <c r="E372">
        <v>181.569354804749</v>
      </c>
      <c r="F372">
        <v>160.90387524952709</v>
      </c>
      <c r="G372">
        <v>134.61103290709619</v>
      </c>
      <c r="H372">
        <v>-7.8438752495271444</v>
      </c>
      <c r="I372">
        <v>-1.6010329070962259</v>
      </c>
      <c r="J372">
        <v>3.168983062064656</v>
      </c>
      <c r="K372">
        <v>3.010016103594781</v>
      </c>
      <c r="L372">
        <v>0.15896695846987499</v>
      </c>
    </row>
    <row r="373" spans="1:12" x14ac:dyDescent="0.25">
      <c r="A373" s="1">
        <v>371</v>
      </c>
      <c r="B373">
        <v>46.808286905288703</v>
      </c>
      <c r="C373">
        <v>151.83000000000001</v>
      </c>
      <c r="D373">
        <v>133.01</v>
      </c>
      <c r="E373">
        <v>181.54815769897789</v>
      </c>
      <c r="F373">
        <v>159.2542762566693</v>
      </c>
      <c r="G373">
        <v>134.7984501242168</v>
      </c>
      <c r="H373">
        <v>-7.4242762566692591</v>
      </c>
      <c r="I373">
        <v>-1.788450124216808</v>
      </c>
      <c r="J373">
        <v>3.1686131027770581</v>
      </c>
      <c r="K373">
        <v>3.046911784022333</v>
      </c>
      <c r="L373">
        <v>0.1217013187547251</v>
      </c>
    </row>
    <row r="374" spans="1:12" x14ac:dyDescent="0.25">
      <c r="A374" s="1">
        <v>372</v>
      </c>
      <c r="B374">
        <v>46.931654691696167</v>
      </c>
      <c r="C374">
        <v>150.61000000000001</v>
      </c>
      <c r="D374">
        <v>133.01</v>
      </c>
      <c r="E374">
        <v>184.63546342690259</v>
      </c>
      <c r="F374">
        <v>157.59373570915929</v>
      </c>
      <c r="G374">
        <v>134.92518820295621</v>
      </c>
      <c r="H374">
        <v>-6.9837357091592764</v>
      </c>
      <c r="I374">
        <v>-1.915188202956188</v>
      </c>
      <c r="J374">
        <v>3.2224967527450241</v>
      </c>
      <c r="K374">
        <v>3.0839221199445741</v>
      </c>
      <c r="L374">
        <v>0.1385746328004496</v>
      </c>
    </row>
    <row r="375" spans="1:12" x14ac:dyDescent="0.25">
      <c r="A375" s="1">
        <v>373</v>
      </c>
      <c r="B375">
        <v>47.054378271102912</v>
      </c>
      <c r="C375">
        <v>149.63</v>
      </c>
      <c r="D375">
        <v>133.01</v>
      </c>
      <c r="E375">
        <v>185.55297103303681</v>
      </c>
      <c r="F375">
        <v>155.93833767994471</v>
      </c>
      <c r="G375">
        <v>134.990215851876</v>
      </c>
      <c r="H375">
        <v>-6.3083376799447421</v>
      </c>
      <c r="I375">
        <v>-1.9802158518760391</v>
      </c>
      <c r="J375">
        <v>3.2385102813841562</v>
      </c>
      <c r="K375">
        <v>3.120739193766596</v>
      </c>
      <c r="L375">
        <v>0.1177710876175606</v>
      </c>
    </row>
    <row r="376" spans="1:12" x14ac:dyDescent="0.25">
      <c r="A376" s="1">
        <v>374</v>
      </c>
      <c r="B376">
        <v>47.18158745765686</v>
      </c>
      <c r="C376">
        <v>148.41</v>
      </c>
      <c r="D376">
        <v>132.52000000000001</v>
      </c>
      <c r="E376">
        <v>187.90716270295849</v>
      </c>
      <c r="F376">
        <v>154.22112056849451</v>
      </c>
      <c r="G376">
        <v>134.9932589043201</v>
      </c>
      <c r="H376">
        <v>-5.8111205684944878</v>
      </c>
      <c r="I376">
        <v>-2.4732589043200619</v>
      </c>
      <c r="J376">
        <v>3.279598677247312</v>
      </c>
      <c r="K376">
        <v>3.158901949732781</v>
      </c>
      <c r="L376">
        <v>0.12069672751453191</v>
      </c>
    </row>
    <row r="377" spans="1:12" x14ac:dyDescent="0.25">
      <c r="A377" s="1">
        <v>375</v>
      </c>
      <c r="B377">
        <v>47.304788112640381</v>
      </c>
      <c r="C377">
        <v>146.69999999999999</v>
      </c>
      <c r="D377">
        <v>132.52000000000001</v>
      </c>
      <c r="E377">
        <v>191.3099324740202</v>
      </c>
      <c r="F377">
        <v>152.5590714045735</v>
      </c>
      <c r="G377">
        <v>134.93374976108751</v>
      </c>
      <c r="H377">
        <v>-5.8590714045735126</v>
      </c>
      <c r="I377">
        <v>-2.4137497610874732</v>
      </c>
      <c r="J377">
        <v>3.338988213439674</v>
      </c>
      <c r="K377">
        <v>3.1958621462278378</v>
      </c>
      <c r="L377">
        <v>0.14312606721183571</v>
      </c>
    </row>
    <row r="378" spans="1:12" x14ac:dyDescent="0.25">
      <c r="A378" s="1">
        <v>376</v>
      </c>
      <c r="B378">
        <v>47.429563045501709</v>
      </c>
      <c r="C378">
        <v>146.94</v>
      </c>
      <c r="D378">
        <v>132.52000000000001</v>
      </c>
      <c r="E378">
        <v>191.1546597389283</v>
      </c>
      <c r="F378">
        <v>150.87919239366681</v>
      </c>
      <c r="G378">
        <v>134.81092438983589</v>
      </c>
      <c r="H378">
        <v>-3.9391923936667581</v>
      </c>
      <c r="I378">
        <v>-2.2909243898358511</v>
      </c>
      <c r="J378">
        <v>3.3362781929737428</v>
      </c>
      <c r="K378">
        <v>3.2332946260862352</v>
      </c>
      <c r="L378">
        <v>0.10298356688750809</v>
      </c>
    </row>
    <row r="379" spans="1:12" x14ac:dyDescent="0.25">
      <c r="A379" s="1">
        <v>377</v>
      </c>
      <c r="B379">
        <v>47.553811311721802</v>
      </c>
      <c r="C379">
        <v>146.46</v>
      </c>
      <c r="D379">
        <v>132.52000000000001</v>
      </c>
      <c r="E379">
        <v>191.3099324740202</v>
      </c>
      <c r="F379">
        <v>149.21213761741041</v>
      </c>
      <c r="G379">
        <v>134.6262327453282</v>
      </c>
      <c r="H379">
        <v>-2.7521376174103982</v>
      </c>
      <c r="I379">
        <v>-2.1062327453281848</v>
      </c>
      <c r="J379">
        <v>3.338988213439674</v>
      </c>
      <c r="K379">
        <v>3.270569105952263</v>
      </c>
      <c r="L379">
        <v>6.8419107487410091E-2</v>
      </c>
    </row>
    <row r="380" spans="1:12" x14ac:dyDescent="0.25">
      <c r="A380" s="1">
        <v>378</v>
      </c>
      <c r="B380">
        <v>47.676619529724121</v>
      </c>
      <c r="C380">
        <v>145.47999999999999</v>
      </c>
      <c r="D380">
        <v>132.03</v>
      </c>
      <c r="E380">
        <v>194.22596389875179</v>
      </c>
      <c r="F380">
        <v>147.57229678981989</v>
      </c>
      <c r="G380">
        <v>134.38275819528889</v>
      </c>
      <c r="H380">
        <v>-2.0922967898199261</v>
      </c>
      <c r="I380">
        <v>-2.3527581952888572</v>
      </c>
      <c r="J380">
        <v>3.3898825628928622</v>
      </c>
      <c r="K380">
        <v>3.3074115713529588</v>
      </c>
      <c r="L380">
        <v>8.2470991539902894E-2</v>
      </c>
    </row>
    <row r="381" spans="1:12" x14ac:dyDescent="0.25">
      <c r="A381" s="1">
        <v>379</v>
      </c>
      <c r="B381">
        <v>47.801435232162483</v>
      </c>
      <c r="C381">
        <v>143.03</v>
      </c>
      <c r="D381">
        <v>131.54</v>
      </c>
      <c r="E381">
        <v>199.44003482817621</v>
      </c>
      <c r="F381">
        <v>145.91599218706071</v>
      </c>
      <c r="G381">
        <v>134.07358394837499</v>
      </c>
      <c r="H381">
        <v>-2.8859921870606509</v>
      </c>
      <c r="I381">
        <v>-2.533583948374996</v>
      </c>
      <c r="J381">
        <v>3.480885268043838</v>
      </c>
      <c r="K381">
        <v>3.3448562820844661</v>
      </c>
      <c r="L381">
        <v>0.13602898595937199</v>
      </c>
    </row>
    <row r="382" spans="1:12" x14ac:dyDescent="0.25">
      <c r="A382" s="1">
        <v>380</v>
      </c>
      <c r="B382">
        <v>47.927197217941277</v>
      </c>
      <c r="C382">
        <v>140.83000000000001</v>
      </c>
      <c r="D382">
        <v>130.56</v>
      </c>
      <c r="E382">
        <v>202.68055960702489</v>
      </c>
      <c r="F382">
        <v>144.260016755089</v>
      </c>
      <c r="G382">
        <v>133.69957390981099</v>
      </c>
      <c r="H382">
        <v>-3.4300167550890142</v>
      </c>
      <c r="I382">
        <v>-3.139573909810963</v>
      </c>
      <c r="J382">
        <v>3.5374430949272089</v>
      </c>
      <c r="K382">
        <v>3.382584877818108</v>
      </c>
      <c r="L382">
        <v>0.15485821710910039</v>
      </c>
    </row>
    <row r="383" spans="1:12" x14ac:dyDescent="0.25">
      <c r="A383" s="1">
        <v>381</v>
      </c>
      <c r="B383">
        <v>48.053264617919922</v>
      </c>
      <c r="C383">
        <v>137.9</v>
      </c>
      <c r="D383">
        <v>128.61000000000001</v>
      </c>
      <c r="E383">
        <v>205.11483488614459</v>
      </c>
      <c r="F383">
        <v>142.6153633839678</v>
      </c>
      <c r="G383">
        <v>133.26223267341661</v>
      </c>
      <c r="H383">
        <v>-4.7153633839678264</v>
      </c>
      <c r="I383">
        <v>-4.6522326734165924</v>
      </c>
      <c r="J383">
        <v>3.5799292134477509</v>
      </c>
      <c r="K383">
        <v>3.4204050978117002</v>
      </c>
      <c r="L383">
        <v>0.15952411563605121</v>
      </c>
    </row>
    <row r="384" spans="1:12" x14ac:dyDescent="0.25">
      <c r="A384" s="1">
        <v>382</v>
      </c>
      <c r="B384">
        <v>48.175148725509636</v>
      </c>
      <c r="C384">
        <v>134.72</v>
      </c>
      <c r="D384">
        <v>126.65</v>
      </c>
      <c r="E384">
        <v>207.29957221133279</v>
      </c>
      <c r="F384">
        <v>141.0421005843271</v>
      </c>
      <c r="G384">
        <v>132.78056853177571</v>
      </c>
      <c r="H384">
        <v>-6.3221005843271314</v>
      </c>
      <c r="I384">
        <v>-6.1305685317757082</v>
      </c>
      <c r="J384">
        <v>3.6180600730635</v>
      </c>
      <c r="K384">
        <v>3.4569703300886152</v>
      </c>
      <c r="L384">
        <v>0.16108974297488429</v>
      </c>
    </row>
    <row r="385" spans="1:12" x14ac:dyDescent="0.25">
      <c r="A385" s="1">
        <v>383</v>
      </c>
      <c r="B385">
        <v>48.29634952545166</v>
      </c>
      <c r="C385">
        <v>133.5</v>
      </c>
      <c r="D385">
        <v>126.65</v>
      </c>
      <c r="E385">
        <v>208.3007557660064</v>
      </c>
      <c r="F385">
        <v>139.4961571947216</v>
      </c>
      <c r="G385">
        <v>132.24489150499991</v>
      </c>
      <c r="H385">
        <v>-5.9961571947215759</v>
      </c>
      <c r="I385">
        <v>-5.5948915049999357</v>
      </c>
      <c r="J385">
        <v>3.6355340225093742</v>
      </c>
      <c r="K385">
        <v>3.4933305700712198</v>
      </c>
      <c r="L385">
        <v>0.14220345243815391</v>
      </c>
    </row>
    <row r="386" spans="1:12" x14ac:dyDescent="0.25">
      <c r="A386" s="1">
        <v>384</v>
      </c>
      <c r="B386">
        <v>48.42069673538208</v>
      </c>
      <c r="C386">
        <v>131.05000000000001</v>
      </c>
      <c r="D386">
        <v>124.94</v>
      </c>
      <c r="E386">
        <v>207.6459753637387</v>
      </c>
      <c r="F386">
        <v>137.9313986851804</v>
      </c>
      <c r="G386">
        <v>131.63727715828381</v>
      </c>
      <c r="H386">
        <v>-6.8813986851803861</v>
      </c>
      <c r="I386">
        <v>-6.6972771582837538</v>
      </c>
      <c r="J386">
        <v>3.6241059486122702</v>
      </c>
      <c r="K386">
        <v>3.5306347330503458</v>
      </c>
      <c r="L386">
        <v>9.3471215561923504E-2</v>
      </c>
    </row>
    <row r="387" spans="1:12" x14ac:dyDescent="0.25">
      <c r="A387" s="1">
        <v>385</v>
      </c>
      <c r="B387">
        <v>48.559720277786248</v>
      </c>
      <c r="C387">
        <v>129.83000000000001</v>
      </c>
      <c r="D387">
        <v>124.69</v>
      </c>
      <c r="E387">
        <v>210.14138555207529</v>
      </c>
      <c r="F387">
        <v>136.21017665119001</v>
      </c>
      <c r="G387">
        <v>130.88939396127699</v>
      </c>
      <c r="H387">
        <v>-6.3801766511900269</v>
      </c>
      <c r="I387">
        <v>-6.1993939612769964</v>
      </c>
      <c r="J387">
        <v>3.6676590725865559</v>
      </c>
      <c r="K387">
        <v>3.572341795771599</v>
      </c>
      <c r="L387">
        <v>9.5317276814957275E-2</v>
      </c>
    </row>
    <row r="388" spans="1:12" x14ac:dyDescent="0.25">
      <c r="A388" s="1">
        <v>386</v>
      </c>
      <c r="B388">
        <v>48.681008100509636</v>
      </c>
      <c r="C388">
        <v>129.1</v>
      </c>
      <c r="D388">
        <v>123.72</v>
      </c>
      <c r="E388">
        <v>211.92087621993321</v>
      </c>
      <c r="F388">
        <v>134.7351264361408</v>
      </c>
      <c r="G388">
        <v>130.17878668452789</v>
      </c>
      <c r="H388">
        <v>-5.6351264361408369</v>
      </c>
      <c r="I388">
        <v>-6.4587866845279507</v>
      </c>
      <c r="J388">
        <v>3.698717043749189</v>
      </c>
      <c r="K388">
        <v>3.6087281425886149</v>
      </c>
      <c r="L388">
        <v>8.9988901160573675E-2</v>
      </c>
    </row>
    <row r="389" spans="1:12" x14ac:dyDescent="0.25">
      <c r="A389" s="1">
        <v>387</v>
      </c>
      <c r="B389">
        <v>48.806797742843628</v>
      </c>
      <c r="C389">
        <v>128.12</v>
      </c>
      <c r="D389">
        <v>123.23</v>
      </c>
      <c r="E389">
        <v>213.6900675259798</v>
      </c>
      <c r="F389">
        <v>133.23369133527379</v>
      </c>
      <c r="G389">
        <v>129.38562944922759</v>
      </c>
      <c r="H389">
        <v>-5.1136913352738418</v>
      </c>
      <c r="I389">
        <v>-6.155629449227618</v>
      </c>
      <c r="J389">
        <v>3.729595257137361</v>
      </c>
      <c r="K389">
        <v>3.6464650352888111</v>
      </c>
      <c r="L389">
        <v>8.3130221848549901E-2</v>
      </c>
    </row>
    <row r="390" spans="1:12" x14ac:dyDescent="0.25">
      <c r="A390" s="1">
        <v>388</v>
      </c>
      <c r="B390">
        <v>48.929569005966187</v>
      </c>
      <c r="C390">
        <v>127.63</v>
      </c>
      <c r="D390">
        <v>122.74</v>
      </c>
      <c r="E390">
        <v>213.6900675259798</v>
      </c>
      <c r="F390">
        <v>131.79815412421141</v>
      </c>
      <c r="G390">
        <v>128.55741625104241</v>
      </c>
      <c r="H390">
        <v>-4.1681541242114122</v>
      </c>
      <c r="I390">
        <v>-5.8174162510424452</v>
      </c>
      <c r="J390">
        <v>3.729595257137361</v>
      </c>
      <c r="K390">
        <v>3.6832964142255782</v>
      </c>
      <c r="L390">
        <v>4.6298842911782323E-2</v>
      </c>
    </row>
    <row r="391" spans="1:12" x14ac:dyDescent="0.25">
      <c r="A391" s="1">
        <v>389</v>
      </c>
      <c r="B391">
        <v>49.054297685623169</v>
      </c>
      <c r="C391">
        <v>125.18</v>
      </c>
      <c r="D391">
        <v>121.03</v>
      </c>
      <c r="E391">
        <v>217.80652994470449</v>
      </c>
      <c r="F391">
        <v>130.3719672556297</v>
      </c>
      <c r="G391">
        <v>127.6624481830672</v>
      </c>
      <c r="H391">
        <v>-5.1919672556296916</v>
      </c>
      <c r="I391">
        <v>-6.6324481830672264</v>
      </c>
      <c r="J391">
        <v>3.8014410798787162</v>
      </c>
      <c r="K391">
        <v>3.7207150181226729</v>
      </c>
      <c r="L391">
        <v>8.07260617560428E-2</v>
      </c>
    </row>
    <row r="392" spans="1:12" x14ac:dyDescent="0.25">
      <c r="A392" s="1">
        <v>390</v>
      </c>
      <c r="B392">
        <v>49.180056810379028</v>
      </c>
      <c r="C392">
        <v>122.98</v>
      </c>
      <c r="D392">
        <v>119.32</v>
      </c>
      <c r="E392">
        <v>218.65980825409011</v>
      </c>
      <c r="F392">
        <v>128.96891083328569</v>
      </c>
      <c r="G392">
        <v>126.7067077901924</v>
      </c>
      <c r="H392">
        <v>-5.9889108332856864</v>
      </c>
      <c r="I392">
        <v>-7.3867077901923608</v>
      </c>
      <c r="J392">
        <v>3.816333595813346</v>
      </c>
      <c r="K392">
        <v>3.7584427555494311</v>
      </c>
      <c r="L392">
        <v>5.7890840263914889E-2</v>
      </c>
    </row>
    <row r="393" spans="1:12" x14ac:dyDescent="0.25">
      <c r="A393" s="1">
        <v>391</v>
      </c>
      <c r="B393">
        <v>49.299551248550422</v>
      </c>
      <c r="C393">
        <v>121.27</v>
      </c>
      <c r="D393">
        <v>117.85</v>
      </c>
      <c r="E393">
        <v>219.907884875501</v>
      </c>
      <c r="F393">
        <v>127.6700429492754</v>
      </c>
      <c r="G393">
        <v>125.7501531130364</v>
      </c>
      <c r="H393">
        <v>-6.4000429492753597</v>
      </c>
      <c r="I393">
        <v>-7.90015311303641</v>
      </c>
      <c r="J393">
        <v>3.8381166421741328</v>
      </c>
      <c r="K393">
        <v>3.7942910870008482</v>
      </c>
      <c r="L393">
        <v>4.3825555173285118E-2</v>
      </c>
    </row>
    <row r="394" spans="1:12" x14ac:dyDescent="0.25">
      <c r="A394" s="1">
        <v>392</v>
      </c>
      <c r="B394">
        <v>49.423582077026367</v>
      </c>
      <c r="C394">
        <v>120.05</v>
      </c>
      <c r="D394">
        <v>116.87</v>
      </c>
      <c r="E394">
        <v>223.3316625517067</v>
      </c>
      <c r="F394">
        <v>126.3590309187032</v>
      </c>
      <c r="G394">
        <v>124.70871490107641</v>
      </c>
      <c r="H394">
        <v>-6.3090309187032148</v>
      </c>
      <c r="I394">
        <v>-7.8387149010763721</v>
      </c>
      <c r="J394">
        <v>3.8978728354802019</v>
      </c>
      <c r="K394">
        <v>3.831500335543633</v>
      </c>
      <c r="L394">
        <v>6.6372499936568907E-2</v>
      </c>
    </row>
    <row r="395" spans="1:12" x14ac:dyDescent="0.25">
      <c r="A395" s="1">
        <v>393</v>
      </c>
      <c r="B395">
        <v>49.548469066619873</v>
      </c>
      <c r="C395">
        <v>119.32</v>
      </c>
      <c r="D395">
        <v>116.38</v>
      </c>
      <c r="E395">
        <v>224.45434240658429</v>
      </c>
      <c r="F395">
        <v>125.0790344861266</v>
      </c>
      <c r="G395">
        <v>123.6115429981666</v>
      </c>
      <c r="H395">
        <v>-5.7590344861266232</v>
      </c>
      <c r="I395">
        <v>-7.2315429981665602</v>
      </c>
      <c r="J395">
        <v>3.9174672953936289</v>
      </c>
      <c r="K395">
        <v>3.8689664324216841</v>
      </c>
      <c r="L395">
        <v>4.8500862971945218E-2</v>
      </c>
    </row>
    <row r="396" spans="1:12" x14ac:dyDescent="0.25">
      <c r="A396" s="1">
        <v>394</v>
      </c>
      <c r="B396">
        <v>49.672521114349372</v>
      </c>
      <c r="C396">
        <v>118.34</v>
      </c>
      <c r="D396">
        <v>114.91</v>
      </c>
      <c r="E396">
        <v>228.81407483429041</v>
      </c>
      <c r="F396">
        <v>123.84916689554051</v>
      </c>
      <c r="G396">
        <v>122.4749995673304</v>
      </c>
      <c r="H396">
        <v>-5.5091668955405453</v>
      </c>
      <c r="I396">
        <v>-7.564999567330446</v>
      </c>
      <c r="J396">
        <v>3.9935589807630651</v>
      </c>
      <c r="K396">
        <v>3.9061820467405322</v>
      </c>
      <c r="L396">
        <v>8.7376934022533437E-2</v>
      </c>
    </row>
    <row r="397" spans="1:12" x14ac:dyDescent="0.25">
      <c r="A397" s="1">
        <v>395</v>
      </c>
      <c r="B397">
        <v>49.795844316482537</v>
      </c>
      <c r="C397">
        <v>117.85</v>
      </c>
      <c r="D397">
        <v>113.45</v>
      </c>
      <c r="E397">
        <v>230.59933933652059</v>
      </c>
      <c r="F397">
        <v>122.6692814984457</v>
      </c>
      <c r="G397">
        <v>121.30055336848309</v>
      </c>
      <c r="H397">
        <v>-4.8192814984457186</v>
      </c>
      <c r="I397">
        <v>-7.8505533684830482</v>
      </c>
      <c r="J397">
        <v>4.02471772434596</v>
      </c>
      <c r="K397">
        <v>3.9431790073804862</v>
      </c>
      <c r="L397">
        <v>8.1538716965474212E-2</v>
      </c>
    </row>
    <row r="398" spans="1:12" x14ac:dyDescent="0.25">
      <c r="A398" s="1">
        <v>396</v>
      </c>
      <c r="B398">
        <v>49.924514055252082</v>
      </c>
      <c r="C398">
        <v>116.63</v>
      </c>
      <c r="D398">
        <v>112.23</v>
      </c>
      <c r="E398">
        <v>236.74563342528791</v>
      </c>
      <c r="F398">
        <v>121.4854352167648</v>
      </c>
      <c r="G398">
        <v>120.0295512352471</v>
      </c>
      <c r="H398">
        <v>-4.8554352167648176</v>
      </c>
      <c r="I398">
        <v>-7.7995512352471081</v>
      </c>
      <c r="J398">
        <v>4.1319907929908153</v>
      </c>
      <c r="K398">
        <v>3.9817799290113451</v>
      </c>
      <c r="L398">
        <v>0.15021086397947059</v>
      </c>
    </row>
    <row r="399" spans="1:12" x14ac:dyDescent="0.25">
      <c r="A399" s="1">
        <v>397</v>
      </c>
      <c r="B399">
        <v>50.050842761993408</v>
      </c>
      <c r="C399">
        <v>116.14</v>
      </c>
      <c r="D399">
        <v>111.49</v>
      </c>
      <c r="E399">
        <v>239.85861444792471</v>
      </c>
      <c r="F399">
        <v>120.3716950079599</v>
      </c>
      <c r="G399">
        <v>118.7381365676039</v>
      </c>
      <c r="H399">
        <v>-4.2316950079599422</v>
      </c>
      <c r="I399">
        <v>-7.248136567603936</v>
      </c>
      <c r="J399">
        <v>4.186322561387926</v>
      </c>
      <c r="K399">
        <v>4.0196785410337474</v>
      </c>
      <c r="L399">
        <v>0.1666440203541795</v>
      </c>
    </row>
    <row r="400" spans="1:12" x14ac:dyDescent="0.25">
      <c r="A400" s="1">
        <v>398</v>
      </c>
      <c r="B400">
        <v>50.174846887588501</v>
      </c>
      <c r="C400">
        <v>115.65</v>
      </c>
      <c r="D400">
        <v>111</v>
      </c>
      <c r="E400">
        <v>242.38697217691549</v>
      </c>
      <c r="F400">
        <v>119.3268061821644</v>
      </c>
      <c r="G400">
        <v>117.4303343551466</v>
      </c>
      <c r="H400">
        <v>-3.6768061821644271</v>
      </c>
      <c r="I400">
        <v>-6.4303343551466412</v>
      </c>
      <c r="J400">
        <v>4.2304507284270638</v>
      </c>
      <c r="K400">
        <v>4.0568797787122728</v>
      </c>
      <c r="L400">
        <v>0.17357094971479101</v>
      </c>
    </row>
    <row r="401" spans="1:12" x14ac:dyDescent="0.25">
      <c r="A401" s="1">
        <v>399</v>
      </c>
      <c r="B401">
        <v>50.299415349960327</v>
      </c>
      <c r="C401">
        <v>115.65</v>
      </c>
      <c r="D401">
        <v>110.51</v>
      </c>
      <c r="E401">
        <v>242.0205256115199</v>
      </c>
      <c r="F401">
        <v>118.32686532055619</v>
      </c>
      <c r="G401">
        <v>116.0783663748973</v>
      </c>
      <c r="H401">
        <v>-2.676865320556161</v>
      </c>
      <c r="I401">
        <v>-5.5683663748972796</v>
      </c>
      <c r="J401">
        <v>4.2240550293282846</v>
      </c>
      <c r="K401">
        <v>4.0942503174238212</v>
      </c>
      <c r="L401">
        <v>0.12980471190446341</v>
      </c>
    </row>
    <row r="402" spans="1:12" x14ac:dyDescent="0.25">
      <c r="A402" s="1">
        <v>400</v>
      </c>
      <c r="B402">
        <v>50.421765804290771</v>
      </c>
      <c r="C402">
        <v>115.65</v>
      </c>
      <c r="D402">
        <v>110.51</v>
      </c>
      <c r="E402">
        <v>242.0205256115199</v>
      </c>
      <c r="F402">
        <v>117.3945717292287</v>
      </c>
      <c r="G402">
        <v>114.71501091587599</v>
      </c>
      <c r="H402">
        <v>-1.7445717292286529</v>
      </c>
      <c r="I402">
        <v>-4.2050109158760156</v>
      </c>
      <c r="J402">
        <v>4.2240550293282846</v>
      </c>
      <c r="K402">
        <v>4.1309554537229536</v>
      </c>
      <c r="L402">
        <v>9.3099575605330998E-2</v>
      </c>
    </row>
    <row r="403" spans="1:12" x14ac:dyDescent="0.25">
      <c r="A403" s="1">
        <v>401</v>
      </c>
      <c r="B403">
        <v>50.545879125595093</v>
      </c>
      <c r="C403">
        <v>115.65</v>
      </c>
      <c r="D403">
        <v>110.76</v>
      </c>
      <c r="E403">
        <v>242.38697217691549</v>
      </c>
      <c r="F403">
        <v>116.50061023567559</v>
      </c>
      <c r="G403">
        <v>113.2980039439998</v>
      </c>
      <c r="H403">
        <v>-0.85061023567558891</v>
      </c>
      <c r="I403">
        <v>-2.5380039439998399</v>
      </c>
      <c r="J403">
        <v>4.2304507284270638</v>
      </c>
      <c r="K403">
        <v>4.1681894501142516</v>
      </c>
      <c r="L403">
        <v>6.2261278312812252E-2</v>
      </c>
    </row>
    <row r="404" spans="1:12" x14ac:dyDescent="0.25">
      <c r="A404" s="1">
        <v>402</v>
      </c>
      <c r="B404">
        <v>50.670799493789673</v>
      </c>
      <c r="C404">
        <v>115.16</v>
      </c>
      <c r="D404">
        <v>110.02</v>
      </c>
      <c r="E404">
        <v>243.434948822922</v>
      </c>
      <c r="F404">
        <v>115.6547282689839</v>
      </c>
      <c r="G404">
        <v>111.8391756349114</v>
      </c>
      <c r="H404">
        <v>-0.49472826898391992</v>
      </c>
      <c r="I404">
        <v>-1.819175634911389</v>
      </c>
      <c r="J404">
        <v>4.2487413713838844</v>
      </c>
      <c r="K404">
        <v>4.2056655605726236</v>
      </c>
      <c r="L404">
        <v>4.3075810811259878E-2</v>
      </c>
    </row>
    <row r="405" spans="1:12" x14ac:dyDescent="0.25">
      <c r="A405" s="1">
        <v>403</v>
      </c>
      <c r="B405">
        <v>50.796883344650269</v>
      </c>
      <c r="C405">
        <v>114.91</v>
      </c>
      <c r="D405">
        <v>109.05</v>
      </c>
      <c r="E405">
        <v>246.90317808183909</v>
      </c>
      <c r="F405">
        <v>114.8569981460322</v>
      </c>
      <c r="G405">
        <v>110.3356682248787</v>
      </c>
      <c r="H405">
        <v>5.300185396777124E-2</v>
      </c>
      <c r="I405">
        <v>-1.285668224878677</v>
      </c>
      <c r="J405">
        <v>4.3092733911659904</v>
      </c>
      <c r="K405">
        <v>4.2434907158308031</v>
      </c>
      <c r="L405">
        <v>6.5782675335187335E-2</v>
      </c>
    </row>
    <row r="406" spans="1:12" x14ac:dyDescent="0.25">
      <c r="A406" s="1">
        <v>404</v>
      </c>
      <c r="B406">
        <v>50.935707569122307</v>
      </c>
      <c r="C406">
        <v>113.69</v>
      </c>
      <c r="D406">
        <v>105.62</v>
      </c>
      <c r="E406">
        <v>254.47588900324581</v>
      </c>
      <c r="F406">
        <v>114.04512682862691</v>
      </c>
      <c r="G406">
        <v>108.6466716471532</v>
      </c>
      <c r="H406">
        <v>-0.35512682862693618</v>
      </c>
      <c r="I406">
        <v>-3.026671647153194</v>
      </c>
      <c r="J406">
        <v>4.4414421300462692</v>
      </c>
      <c r="K406">
        <v>4.2851379831724161</v>
      </c>
      <c r="L406">
        <v>0.15630414687385311</v>
      </c>
    </row>
    <row r="407" spans="1:12" x14ac:dyDescent="0.25">
      <c r="A407" s="1">
        <v>405</v>
      </c>
      <c r="B407">
        <v>51.045358896255493</v>
      </c>
      <c r="C407">
        <v>113.45</v>
      </c>
      <c r="D407">
        <v>103.18</v>
      </c>
      <c r="E407">
        <v>257.47119229084848</v>
      </c>
      <c r="F407">
        <v>113.4540045442339</v>
      </c>
      <c r="G407">
        <v>107.2895998099859</v>
      </c>
      <c r="H407">
        <v>-4.0045442339220472E-3</v>
      </c>
      <c r="I407">
        <v>-4.1095998099858804</v>
      </c>
      <c r="J407">
        <v>4.4937200345107478</v>
      </c>
      <c r="K407">
        <v>4.3180333813123708</v>
      </c>
      <c r="L407">
        <v>0.17568665319837701</v>
      </c>
    </row>
    <row r="408" spans="1:12" x14ac:dyDescent="0.25">
      <c r="A408" s="1">
        <v>406</v>
      </c>
      <c r="B408">
        <v>51.182762384414673</v>
      </c>
      <c r="C408">
        <v>112.96</v>
      </c>
      <c r="D408">
        <v>101.71</v>
      </c>
      <c r="E408">
        <v>259.62415507994888</v>
      </c>
      <c r="F408">
        <v>112.7768029164579</v>
      </c>
      <c r="G408">
        <v>105.5628284075987</v>
      </c>
      <c r="H408">
        <v>0.18319708354208331</v>
      </c>
      <c r="I408">
        <v>-3.8528284075987358</v>
      </c>
      <c r="J408">
        <v>4.5312963238534696</v>
      </c>
      <c r="K408">
        <v>4.3592544277601251</v>
      </c>
      <c r="L408">
        <v>0.17204189609334539</v>
      </c>
    </row>
    <row r="409" spans="1:12" x14ac:dyDescent="0.25">
      <c r="A409" s="1">
        <v>407</v>
      </c>
      <c r="B409">
        <v>51.306575059890747</v>
      </c>
      <c r="C409">
        <v>112.96</v>
      </c>
      <c r="D409">
        <v>100</v>
      </c>
      <c r="E409">
        <v>260.66500153686178</v>
      </c>
      <c r="F409">
        <v>112.2279967254299</v>
      </c>
      <c r="G409">
        <v>103.98412442307929</v>
      </c>
      <c r="H409">
        <v>0.73200327457010417</v>
      </c>
      <c r="I409">
        <v>-3.9841244230793218</v>
      </c>
      <c r="J409">
        <v>4.5494625215343172</v>
      </c>
      <c r="K409">
        <v>4.396398230402947</v>
      </c>
      <c r="L409">
        <v>0.15306429113137021</v>
      </c>
    </row>
    <row r="410" spans="1:12" x14ac:dyDescent="0.25">
      <c r="A410" s="1">
        <v>408</v>
      </c>
      <c r="B410">
        <v>51.431771516799927</v>
      </c>
      <c r="C410">
        <v>112.96</v>
      </c>
      <c r="D410">
        <v>99.27</v>
      </c>
      <c r="E410">
        <v>262.09283729704163</v>
      </c>
      <c r="F410">
        <v>111.7330564801224</v>
      </c>
      <c r="G410">
        <v>102.36816875886321</v>
      </c>
      <c r="H410">
        <v>1.226943519877608</v>
      </c>
      <c r="I410">
        <v>-3.0981687588632378</v>
      </c>
      <c r="J410">
        <v>4.5743829567271712</v>
      </c>
      <c r="K410">
        <v>4.4339571674757012</v>
      </c>
      <c r="L410">
        <v>0.14042578925147001</v>
      </c>
    </row>
    <row r="411" spans="1:12" x14ac:dyDescent="0.25">
      <c r="A411" s="1">
        <v>409</v>
      </c>
      <c r="B411">
        <v>51.553540945053101</v>
      </c>
      <c r="C411">
        <v>112.47</v>
      </c>
      <c r="D411">
        <v>97.8</v>
      </c>
      <c r="E411">
        <v>265.42607874009911</v>
      </c>
      <c r="F411">
        <v>111.31020420275649</v>
      </c>
      <c r="G411">
        <v>100.7796912383964</v>
      </c>
      <c r="H411">
        <v>1.1597957972435471</v>
      </c>
      <c r="I411">
        <v>-2.979691238396398</v>
      </c>
      <c r="J411">
        <v>4.6325589946724524</v>
      </c>
      <c r="K411">
        <v>4.470487995951653</v>
      </c>
      <c r="L411">
        <v>0.1620709987207993</v>
      </c>
    </row>
    <row r="412" spans="1:12" x14ac:dyDescent="0.25">
      <c r="A412" s="1">
        <v>410</v>
      </c>
      <c r="B412">
        <v>51.67949914932251</v>
      </c>
      <c r="C412">
        <v>112.23</v>
      </c>
      <c r="D412">
        <v>96.33</v>
      </c>
      <c r="E412">
        <v>268.47247455778711</v>
      </c>
      <c r="F412">
        <v>110.93415241804</v>
      </c>
      <c r="G412">
        <v>99.121462431182039</v>
      </c>
      <c r="H412">
        <v>1.295847581960047</v>
      </c>
      <c r="I412">
        <v>-2.79146243118204</v>
      </c>
      <c r="J412">
        <v>4.6857286320100906</v>
      </c>
      <c r="K412">
        <v>4.5082754572324761</v>
      </c>
      <c r="L412">
        <v>0.17745317477761541</v>
      </c>
    </row>
    <row r="413" spans="1:12" x14ac:dyDescent="0.25">
      <c r="A413" s="1">
        <v>411</v>
      </c>
      <c r="B413">
        <v>51.80381965637207</v>
      </c>
      <c r="C413">
        <v>112.71</v>
      </c>
      <c r="D413">
        <v>93.89</v>
      </c>
      <c r="E413">
        <v>268.43064519525097</v>
      </c>
      <c r="F413">
        <v>110.6246801408512</v>
      </c>
      <c r="G413">
        <v>97.472013610682865</v>
      </c>
      <c r="H413">
        <v>2.0853198591488389</v>
      </c>
      <c r="I413">
        <v>-3.5820136106828642</v>
      </c>
      <c r="J413">
        <v>4.6849985719098273</v>
      </c>
      <c r="K413">
        <v>4.5455716093473439</v>
      </c>
      <c r="L413">
        <v>0.1394269625624833</v>
      </c>
    </row>
    <row r="414" spans="1:12" x14ac:dyDescent="0.25">
      <c r="A414" s="1">
        <v>412</v>
      </c>
      <c r="B414">
        <v>51.926622867584229</v>
      </c>
      <c r="C414">
        <v>112.47</v>
      </c>
      <c r="D414">
        <v>92.67</v>
      </c>
      <c r="E414">
        <v>270</v>
      </c>
      <c r="F414">
        <v>110.3795771685577</v>
      </c>
      <c r="G414">
        <v>95.832483719934416</v>
      </c>
      <c r="H414">
        <v>2.0904228314423392</v>
      </c>
      <c r="I414">
        <v>-3.1624837199344138</v>
      </c>
      <c r="J414">
        <v>4.7123889803846897</v>
      </c>
      <c r="K414">
        <v>4.5824125727109903</v>
      </c>
      <c r="L414">
        <v>0.12997640767369931</v>
      </c>
    </row>
    <row r="415" spans="1:12" x14ac:dyDescent="0.25">
      <c r="A415" s="1">
        <v>413</v>
      </c>
      <c r="B415">
        <v>52.054823398590088</v>
      </c>
      <c r="C415">
        <v>112.47</v>
      </c>
      <c r="D415">
        <v>90.47</v>
      </c>
      <c r="E415">
        <v>272.32153058983272</v>
      </c>
      <c r="F415">
        <v>110.1883110496253</v>
      </c>
      <c r="G415">
        <v>94.112485065610258</v>
      </c>
      <c r="H415">
        <v>2.281688950374686</v>
      </c>
      <c r="I415">
        <v>-3.6424850656102592</v>
      </c>
      <c r="J415">
        <v>4.7529073328630371</v>
      </c>
      <c r="K415">
        <v>4.6208727320127494</v>
      </c>
      <c r="L415">
        <v>0.13203460085028859</v>
      </c>
    </row>
    <row r="416" spans="1:12" x14ac:dyDescent="0.25">
      <c r="A416" s="1">
        <v>414</v>
      </c>
      <c r="B416">
        <v>52.177781581878662</v>
      </c>
      <c r="C416">
        <v>112.96</v>
      </c>
      <c r="D416">
        <v>87.29</v>
      </c>
      <c r="E416">
        <v>273.13635836833259</v>
      </c>
      <c r="F416">
        <v>110.06713016676891</v>
      </c>
      <c r="G416">
        <v>92.457073167390007</v>
      </c>
      <c r="H416">
        <v>2.8928698332311309</v>
      </c>
      <c r="I416">
        <v>-5.1670731673900008</v>
      </c>
      <c r="J416">
        <v>4.7671287604345709</v>
      </c>
      <c r="K416">
        <v>4.6577601869993206</v>
      </c>
      <c r="L416">
        <v>0.1093685734352494</v>
      </c>
    </row>
    <row r="417" spans="1:12" x14ac:dyDescent="0.25">
      <c r="A417" s="1">
        <v>415</v>
      </c>
      <c r="B417">
        <v>52.303626537322998</v>
      </c>
      <c r="C417">
        <v>112.96</v>
      </c>
      <c r="D417">
        <v>84.6</v>
      </c>
      <c r="E417">
        <v>275.55297103303678</v>
      </c>
      <c r="F417">
        <v>110.0064073074484</v>
      </c>
      <c r="G417">
        <v>90.759352761741326</v>
      </c>
      <c r="H417">
        <v>2.953592692551624</v>
      </c>
      <c r="I417">
        <v>-6.1593527617413324</v>
      </c>
      <c r="J417">
        <v>4.8093066081790523</v>
      </c>
      <c r="K417">
        <v>4.6955136736326226</v>
      </c>
      <c r="L417">
        <v>0.11379293454642971</v>
      </c>
    </row>
    <row r="418" spans="1:12" x14ac:dyDescent="0.25">
      <c r="A418" s="1">
        <v>416</v>
      </c>
      <c r="B418">
        <v>52.427262783050537</v>
      </c>
      <c r="C418">
        <v>113.2</v>
      </c>
      <c r="D418">
        <v>81.66</v>
      </c>
      <c r="E418">
        <v>278.13010235415601</v>
      </c>
      <c r="F418">
        <v>110.0091947426843</v>
      </c>
      <c r="G418">
        <v>89.090361446344104</v>
      </c>
      <c r="H418">
        <v>3.19080525731566</v>
      </c>
      <c r="I418">
        <v>-7.4303614463441079</v>
      </c>
      <c r="J418">
        <v>4.8542860349888528</v>
      </c>
      <c r="K418">
        <v>4.732604547350884</v>
      </c>
      <c r="L418">
        <v>0.12168148763796879</v>
      </c>
    </row>
    <row r="419" spans="1:12" x14ac:dyDescent="0.25">
      <c r="A419" s="1">
        <v>417</v>
      </c>
      <c r="B419">
        <v>52.55237603187561</v>
      </c>
      <c r="C419">
        <v>113.45</v>
      </c>
      <c r="D419">
        <v>80.2</v>
      </c>
      <c r="E419">
        <v>279.72757855140162</v>
      </c>
      <c r="F419">
        <v>110.07501686305019</v>
      </c>
      <c r="G419">
        <v>87.40271485108552</v>
      </c>
      <c r="H419">
        <v>3.3749831369498509</v>
      </c>
      <c r="I419">
        <v>-7.202714851085517</v>
      </c>
      <c r="J419">
        <v>4.8821672543530283</v>
      </c>
      <c r="K419">
        <v>4.7701385219984056</v>
      </c>
      <c r="L419">
        <v>0.1120287323546227</v>
      </c>
    </row>
    <row r="420" spans="1:12" x14ac:dyDescent="0.25">
      <c r="A420" s="1">
        <v>418</v>
      </c>
      <c r="B420">
        <v>52.676701784133911</v>
      </c>
      <c r="C420">
        <v>113.94</v>
      </c>
      <c r="D420">
        <v>79.22</v>
      </c>
      <c r="E420">
        <v>282.87500155961249</v>
      </c>
      <c r="F420">
        <v>110.20311163992019</v>
      </c>
      <c r="G420">
        <v>85.729309979107668</v>
      </c>
      <c r="H420">
        <v>3.736888360079774</v>
      </c>
      <c r="I420">
        <v>-6.5093099791076696</v>
      </c>
      <c r="J420">
        <v>4.9371001487993329</v>
      </c>
      <c r="K420">
        <v>4.8074362476758958</v>
      </c>
      <c r="L420">
        <v>0.12966390112343709</v>
      </c>
    </row>
    <row r="421" spans="1:12" x14ac:dyDescent="0.25">
      <c r="A421" s="1">
        <v>419</v>
      </c>
      <c r="B421">
        <v>52.80053448677063</v>
      </c>
      <c r="C421">
        <v>114.43</v>
      </c>
      <c r="D421">
        <v>77.260000000000005</v>
      </c>
      <c r="E421">
        <v>284.82647997035559</v>
      </c>
      <c r="F421">
        <v>110.3926392019371</v>
      </c>
      <c r="G421">
        <v>84.068443489989718</v>
      </c>
      <c r="H421">
        <v>4.0373607980628634</v>
      </c>
      <c r="I421">
        <v>-6.8084434899897133</v>
      </c>
      <c r="J421">
        <v>4.9711598723483874</v>
      </c>
      <c r="K421">
        <v>4.8445860584669118</v>
      </c>
      <c r="L421">
        <v>0.12657381388147559</v>
      </c>
    </row>
    <row r="422" spans="1:12" x14ac:dyDescent="0.25">
      <c r="A422" s="1">
        <v>420</v>
      </c>
      <c r="B422">
        <v>52.92485523223877</v>
      </c>
      <c r="C422">
        <v>114.91</v>
      </c>
      <c r="D422">
        <v>76.28</v>
      </c>
      <c r="E422">
        <v>286.69924423399362</v>
      </c>
      <c r="F422">
        <v>110.6448335844654</v>
      </c>
      <c r="G422">
        <v>82.409268003003035</v>
      </c>
      <c r="H422">
        <v>4.2651664155345657</v>
      </c>
      <c r="I422">
        <v>-6.129268003003034</v>
      </c>
      <c r="J422">
        <v>5.0038457748625573</v>
      </c>
      <c r="K422">
        <v>4.8818822821073526</v>
      </c>
      <c r="L422">
        <v>0.1219634927552047</v>
      </c>
    </row>
    <row r="423" spans="1:12" x14ac:dyDescent="0.25">
      <c r="A423" s="1">
        <v>421</v>
      </c>
      <c r="B423">
        <v>53.050203323364258</v>
      </c>
      <c r="C423">
        <v>115.65</v>
      </c>
      <c r="D423">
        <v>74.819999999999993</v>
      </c>
      <c r="E423">
        <v>289.44003482817618</v>
      </c>
      <c r="F423">
        <v>110.9615689134404</v>
      </c>
      <c r="G423">
        <v>80.747076816792159</v>
      </c>
      <c r="H423">
        <v>4.6884310865595609</v>
      </c>
      <c r="I423">
        <v>-5.9270768167921659</v>
      </c>
      <c r="J423">
        <v>5.0516815948387341</v>
      </c>
      <c r="K423">
        <v>4.9194867094450014</v>
      </c>
      <c r="L423">
        <v>0.13219488539373361</v>
      </c>
    </row>
    <row r="424" spans="1:12" x14ac:dyDescent="0.25">
      <c r="A424" s="1">
        <v>422</v>
      </c>
      <c r="B424">
        <v>53.178983926773071</v>
      </c>
      <c r="C424">
        <v>115.89</v>
      </c>
      <c r="D424">
        <v>73.84</v>
      </c>
      <c r="E424">
        <v>290.74608027568343</v>
      </c>
      <c r="F424">
        <v>111.3518208925497</v>
      </c>
      <c r="G424">
        <v>79.053015912867338</v>
      </c>
      <c r="H424">
        <v>4.5381791074503468</v>
      </c>
      <c r="I424">
        <v>-5.2130159128673341</v>
      </c>
      <c r="J424">
        <v>5.0744763880784181</v>
      </c>
      <c r="K424">
        <v>4.9581208904676446</v>
      </c>
      <c r="L424">
        <v>0.1163554976107735</v>
      </c>
    </row>
    <row r="425" spans="1:12" x14ac:dyDescent="0.25">
      <c r="A425" s="1">
        <v>423</v>
      </c>
      <c r="B425">
        <v>53.298096418380737</v>
      </c>
      <c r="C425">
        <v>116.14</v>
      </c>
      <c r="D425">
        <v>73.349999999999994</v>
      </c>
      <c r="E425">
        <v>292.38013505195948</v>
      </c>
      <c r="F425">
        <v>111.7707786441954</v>
      </c>
      <c r="G425">
        <v>77.500623176700046</v>
      </c>
      <c r="H425">
        <v>4.3692213558045978</v>
      </c>
      <c r="I425">
        <v>-4.1506231767000514</v>
      </c>
      <c r="J425">
        <v>5.1029960240823762</v>
      </c>
      <c r="K425">
        <v>4.9938546379499433</v>
      </c>
      <c r="L425">
        <v>0.10914138613243279</v>
      </c>
    </row>
    <row r="426" spans="1:12" x14ac:dyDescent="0.25">
      <c r="A426" s="1">
        <v>424</v>
      </c>
      <c r="B426">
        <v>53.42386531829834</v>
      </c>
      <c r="C426">
        <v>116.63</v>
      </c>
      <c r="D426">
        <v>72.37</v>
      </c>
      <c r="E426">
        <v>294.77514056883189</v>
      </c>
      <c r="F426">
        <v>112.2730436006245</v>
      </c>
      <c r="G426">
        <v>75.878838686359074</v>
      </c>
      <c r="H426">
        <v>4.3569563993754494</v>
      </c>
      <c r="I426">
        <v>-3.5088386863590699</v>
      </c>
      <c r="J426">
        <v>5.1447967559552277</v>
      </c>
      <c r="K426">
        <v>5.0315853079252237</v>
      </c>
      <c r="L426">
        <v>0.11321144803000389</v>
      </c>
    </row>
    <row r="427" spans="1:12" x14ac:dyDescent="0.25">
      <c r="A427" s="1">
        <v>425</v>
      </c>
      <c r="B427">
        <v>53.549103736877441</v>
      </c>
      <c r="C427">
        <v>117.12</v>
      </c>
      <c r="D427">
        <v>71.39</v>
      </c>
      <c r="E427">
        <v>297.27676338311369</v>
      </c>
      <c r="F427">
        <v>112.8336259153394</v>
      </c>
      <c r="G427">
        <v>74.283865088627351</v>
      </c>
      <c r="H427">
        <v>4.2863740846605651</v>
      </c>
      <c r="I427">
        <v>-2.8938650886273511</v>
      </c>
      <c r="J427">
        <v>5.1884583107074507</v>
      </c>
      <c r="K427">
        <v>5.0691568334989556</v>
      </c>
      <c r="L427">
        <v>0.119301477208495</v>
      </c>
    </row>
    <row r="428" spans="1:12" x14ac:dyDescent="0.25">
      <c r="A428" s="1">
        <v>426</v>
      </c>
      <c r="B428">
        <v>53.673189163208008</v>
      </c>
      <c r="C428">
        <v>117.85</v>
      </c>
      <c r="D428">
        <v>69.44</v>
      </c>
      <c r="E428">
        <v>301.50426671920422</v>
      </c>
      <c r="F428">
        <v>113.44774639200121</v>
      </c>
      <c r="G428">
        <v>72.725445878502327</v>
      </c>
      <c r="H428">
        <v>4.4022536079987731</v>
      </c>
      <c r="I428">
        <v>-3.2854458785023302</v>
      </c>
      <c r="J428">
        <v>5.2622421630612743</v>
      </c>
      <c r="K428">
        <v>5.1063824613981241</v>
      </c>
      <c r="L428">
        <v>0.15585970166315019</v>
      </c>
    </row>
    <row r="429" spans="1:12" x14ac:dyDescent="0.25">
      <c r="A429" s="1">
        <v>427</v>
      </c>
      <c r="B429">
        <v>53.798386335372918</v>
      </c>
      <c r="C429">
        <v>120.29</v>
      </c>
      <c r="D429">
        <v>66.02</v>
      </c>
      <c r="E429">
        <v>304.34609740006152</v>
      </c>
      <c r="F429">
        <v>114.12571668033431</v>
      </c>
      <c r="G429">
        <v>71.17732848122516</v>
      </c>
      <c r="H429">
        <v>6.1642833196657278</v>
      </c>
      <c r="I429">
        <v>-5.1573284812251643</v>
      </c>
      <c r="J429">
        <v>5.3118414652264274</v>
      </c>
      <c r="K429">
        <v>5.1439416130475992</v>
      </c>
      <c r="L429">
        <v>0.16789985217882819</v>
      </c>
    </row>
    <row r="430" spans="1:12" x14ac:dyDescent="0.25">
      <c r="A430" s="1">
        <v>428</v>
      </c>
      <c r="B430">
        <v>53.920631885528557</v>
      </c>
      <c r="C430">
        <v>121.27</v>
      </c>
      <c r="D430">
        <v>65.040000000000006</v>
      </c>
      <c r="E430">
        <v>304.99202019855858</v>
      </c>
      <c r="F430">
        <v>114.8433423153311</v>
      </c>
      <c r="G430">
        <v>69.691311130545159</v>
      </c>
      <c r="H430">
        <v>6.4266576846689389</v>
      </c>
      <c r="I430">
        <v>-4.6513111305451531</v>
      </c>
      <c r="J430">
        <v>5.3231149447738977</v>
      </c>
      <c r="K430">
        <v>5.1806152780942911</v>
      </c>
      <c r="L430">
        <v>0.14249966667960659</v>
      </c>
    </row>
    <row r="431" spans="1:12" x14ac:dyDescent="0.25">
      <c r="A431" s="1">
        <v>429</v>
      </c>
      <c r="B431">
        <v>54.045593500137329</v>
      </c>
      <c r="C431">
        <v>121.27</v>
      </c>
      <c r="D431">
        <v>65.040000000000006</v>
      </c>
      <c r="E431">
        <v>304.11447294534128</v>
      </c>
      <c r="F431">
        <v>115.6327204703589</v>
      </c>
      <c r="G431">
        <v>68.200520592566903</v>
      </c>
      <c r="H431">
        <v>5.6372795296411056</v>
      </c>
      <c r="I431">
        <v>-3.1605205925668969</v>
      </c>
      <c r="J431">
        <v>5.3077988558634228</v>
      </c>
      <c r="K431">
        <v>5.2181037624769226</v>
      </c>
      <c r="L431">
        <v>8.9695093386500169E-2</v>
      </c>
    </row>
    <row r="432" spans="1:12" x14ac:dyDescent="0.25">
      <c r="A432" s="1">
        <v>430</v>
      </c>
      <c r="B432">
        <v>54.168321847915649</v>
      </c>
      <c r="C432">
        <v>122.25</v>
      </c>
      <c r="D432">
        <v>64.06</v>
      </c>
      <c r="E432">
        <v>304.11447294534128</v>
      </c>
      <c r="F432">
        <v>116.4618435422082</v>
      </c>
      <c r="G432">
        <v>66.766177739451535</v>
      </c>
      <c r="H432">
        <v>5.7881564577918434</v>
      </c>
      <c r="I432">
        <v>-2.7061777394515332</v>
      </c>
      <c r="J432">
        <v>5.3077988558634228</v>
      </c>
      <c r="K432">
        <v>5.2549222668104187</v>
      </c>
      <c r="L432">
        <v>5.2876589053004068E-2</v>
      </c>
    </row>
    <row r="433" spans="1:12" x14ac:dyDescent="0.25">
      <c r="A433" s="1">
        <v>431</v>
      </c>
      <c r="B433">
        <v>54.309905767440803</v>
      </c>
      <c r="C433">
        <v>124.69</v>
      </c>
      <c r="D433">
        <v>60.15</v>
      </c>
      <c r="E433">
        <v>307.1847064532331</v>
      </c>
      <c r="F433">
        <v>117.4831664154684</v>
      </c>
      <c r="G433">
        <v>65.150710316176742</v>
      </c>
      <c r="H433">
        <v>7.2068335845315517</v>
      </c>
      <c r="I433">
        <v>-5.0007103161767432</v>
      </c>
      <c r="J433">
        <v>5.3613845393811914</v>
      </c>
      <c r="K433">
        <v>5.297397442667962</v>
      </c>
      <c r="L433">
        <v>6.3987096713228553E-2</v>
      </c>
    </row>
    <row r="434" spans="1:12" x14ac:dyDescent="0.25">
      <c r="A434" s="1">
        <v>432</v>
      </c>
      <c r="B434">
        <v>54.435107469558723</v>
      </c>
      <c r="C434">
        <v>126.41</v>
      </c>
      <c r="D434">
        <v>57.7</v>
      </c>
      <c r="E434">
        <v>312.66269414087623</v>
      </c>
      <c r="F434">
        <v>118.44276009191221</v>
      </c>
      <c r="G434">
        <v>63.759416730901073</v>
      </c>
      <c r="H434">
        <v>7.9672399080877767</v>
      </c>
      <c r="I434">
        <v>-6.05941673090107</v>
      </c>
      <c r="J434">
        <v>5.4569934609142727</v>
      </c>
      <c r="K434">
        <v>5.3349579533033387</v>
      </c>
      <c r="L434">
        <v>0.1220355076109341</v>
      </c>
    </row>
    <row r="435" spans="1:12" x14ac:dyDescent="0.25">
      <c r="A435" s="1">
        <v>433</v>
      </c>
      <c r="B435">
        <v>54.558397531509399</v>
      </c>
      <c r="C435">
        <v>127.63</v>
      </c>
      <c r="D435">
        <v>56.72</v>
      </c>
      <c r="E435">
        <v>313.87669728592459</v>
      </c>
      <c r="F435">
        <v>119.4381027780998</v>
      </c>
      <c r="G435">
        <v>62.425528727117822</v>
      </c>
      <c r="H435">
        <v>8.1918972219002342</v>
      </c>
      <c r="I435">
        <v>-5.705528727117823</v>
      </c>
      <c r="J435">
        <v>5.4781818129249338</v>
      </c>
      <c r="K435">
        <v>5.371944971888543</v>
      </c>
      <c r="L435">
        <v>0.10623684103639081</v>
      </c>
    </row>
    <row r="436" spans="1:12" x14ac:dyDescent="0.25">
      <c r="A436" s="1">
        <v>434</v>
      </c>
      <c r="B436">
        <v>54.683571100234992</v>
      </c>
      <c r="C436">
        <v>128.12</v>
      </c>
      <c r="D436">
        <v>56.23</v>
      </c>
      <c r="E436">
        <v>316.12330271407541</v>
      </c>
      <c r="F436">
        <v>120.4984089237153</v>
      </c>
      <c r="G436">
        <v>61.109859584888923</v>
      </c>
      <c r="H436">
        <v>7.621591076284659</v>
      </c>
      <c r="I436">
        <v>-4.8798595848889192</v>
      </c>
      <c r="J436">
        <v>5.5173924746393421</v>
      </c>
      <c r="K436">
        <v>5.4094970425062181</v>
      </c>
      <c r="L436">
        <v>0.107895432133124</v>
      </c>
    </row>
    <row r="437" spans="1:12" x14ac:dyDescent="0.25">
      <c r="A437" s="1">
        <v>435</v>
      </c>
      <c r="B437">
        <v>54.793859958648682</v>
      </c>
      <c r="C437">
        <v>128.12</v>
      </c>
      <c r="D437">
        <v>56.23</v>
      </c>
      <c r="E437">
        <v>316.12330271407541</v>
      </c>
      <c r="F437">
        <v>121.47299589801089</v>
      </c>
      <c r="G437">
        <v>59.984337489483792</v>
      </c>
      <c r="H437">
        <v>6.6470041019890687</v>
      </c>
      <c r="I437">
        <v>-3.7543374894837949</v>
      </c>
      <c r="J437">
        <v>5.5173924746393421</v>
      </c>
      <c r="K437">
        <v>5.442583700030327</v>
      </c>
      <c r="L437">
        <v>7.4808774609015138E-2</v>
      </c>
    </row>
    <row r="438" spans="1:12" x14ac:dyDescent="0.25">
      <c r="A438" s="1">
        <v>436</v>
      </c>
      <c r="B438">
        <v>54.935407638549798</v>
      </c>
      <c r="C438">
        <v>128.61000000000001</v>
      </c>
      <c r="D438">
        <v>56.23</v>
      </c>
      <c r="E438">
        <v>315.56726640985801</v>
      </c>
      <c r="F438">
        <v>122.77743077926471</v>
      </c>
      <c r="G438">
        <v>58.58812274290311</v>
      </c>
      <c r="H438">
        <v>5.832569220735337</v>
      </c>
      <c r="I438">
        <v>-2.3581227429031131</v>
      </c>
      <c r="J438">
        <v>5.5076878103701272</v>
      </c>
      <c r="K438">
        <v>5.4850480040006646</v>
      </c>
      <c r="L438">
        <v>2.2639806369462612E-2</v>
      </c>
    </row>
    <row r="439" spans="1:12" x14ac:dyDescent="0.25">
      <c r="A439" s="1">
        <v>437</v>
      </c>
      <c r="B439">
        <v>55.059921503067017</v>
      </c>
      <c r="C439">
        <v>130.07</v>
      </c>
      <c r="D439">
        <v>54.77</v>
      </c>
      <c r="E439">
        <v>319.57392125990089</v>
      </c>
      <c r="F439">
        <v>123.9730001914288</v>
      </c>
      <c r="G439">
        <v>57.406668122468368</v>
      </c>
      <c r="H439">
        <v>6.0969998085712396</v>
      </c>
      <c r="I439">
        <v>-2.636668122468365</v>
      </c>
      <c r="J439">
        <v>5.5776171294943762</v>
      </c>
      <c r="K439">
        <v>5.5224021633558289</v>
      </c>
      <c r="L439">
        <v>5.5214966138547261E-2</v>
      </c>
    </row>
    <row r="440" spans="1:12" x14ac:dyDescent="0.25">
      <c r="A440" s="1">
        <v>438</v>
      </c>
      <c r="B440">
        <v>55.169810771942139</v>
      </c>
      <c r="C440">
        <v>132.03</v>
      </c>
      <c r="D440">
        <v>53.3</v>
      </c>
      <c r="E440">
        <v>324.0902769208223</v>
      </c>
      <c r="F440">
        <v>125.06416147486919</v>
      </c>
      <c r="G440">
        <v>56.401702843785444</v>
      </c>
      <c r="H440">
        <v>6.9658385251307919</v>
      </c>
      <c r="I440">
        <v>-3.1017028437854459</v>
      </c>
      <c r="J440">
        <v>5.656442405968539</v>
      </c>
      <c r="K440">
        <v>5.5553689440183627</v>
      </c>
      <c r="L440">
        <v>0.1010734619501763</v>
      </c>
    </row>
    <row r="441" spans="1:12" x14ac:dyDescent="0.25">
      <c r="A441" s="1">
        <v>439</v>
      </c>
      <c r="B441">
        <v>55.309151649475098</v>
      </c>
      <c r="C441">
        <v>133.5</v>
      </c>
      <c r="D441">
        <v>52.32</v>
      </c>
      <c r="E441">
        <v>326.30993247402017</v>
      </c>
      <c r="F441">
        <v>126.4943889046536</v>
      </c>
      <c r="G441">
        <v>55.180032508905732</v>
      </c>
      <c r="H441">
        <v>7.0056110953464383</v>
      </c>
      <c r="I441">
        <v>-2.860032508905725</v>
      </c>
      <c r="J441">
        <v>5.6951827036320193</v>
      </c>
      <c r="K441">
        <v>5.5971712072782518</v>
      </c>
      <c r="L441">
        <v>9.8011496353767491E-2</v>
      </c>
    </row>
    <row r="442" spans="1:12" x14ac:dyDescent="0.25">
      <c r="A442" s="1">
        <v>440</v>
      </c>
      <c r="B442">
        <v>55.436848640441887</v>
      </c>
      <c r="C442">
        <v>133.99</v>
      </c>
      <c r="D442">
        <v>52.32</v>
      </c>
      <c r="E442">
        <v>327.21571913413078</v>
      </c>
      <c r="F442">
        <v>127.848898849729</v>
      </c>
      <c r="G442">
        <v>54.113822907312162</v>
      </c>
      <c r="H442">
        <v>6.1411011502709982</v>
      </c>
      <c r="I442">
        <v>-1.7938229073121621</v>
      </c>
      <c r="J442">
        <v>5.7109916631715922</v>
      </c>
      <c r="K442">
        <v>5.6354803045682909</v>
      </c>
      <c r="L442">
        <v>7.5511358603301382E-2</v>
      </c>
    </row>
    <row r="443" spans="1:12" x14ac:dyDescent="0.25">
      <c r="A443" s="1">
        <v>441</v>
      </c>
      <c r="B443">
        <v>55.561633586883538</v>
      </c>
      <c r="C443">
        <v>134.22999999999999</v>
      </c>
      <c r="D443">
        <v>52.32</v>
      </c>
      <c r="E443">
        <v>326.74563342528802</v>
      </c>
      <c r="F443">
        <v>129.21102426160911</v>
      </c>
      <c r="G443">
        <v>53.122788468151732</v>
      </c>
      <c r="H443">
        <v>5.0189757383909352</v>
      </c>
      <c r="I443">
        <v>-0.802788468151725</v>
      </c>
      <c r="J443">
        <v>5.7027871197857127</v>
      </c>
      <c r="K443">
        <v>5.6729157885007853</v>
      </c>
      <c r="L443">
        <v>2.9871331284927471E-2</v>
      </c>
    </row>
    <row r="444" spans="1:12" x14ac:dyDescent="0.25">
      <c r="A444" s="1">
        <v>442</v>
      </c>
      <c r="B444">
        <v>55.68398118019104</v>
      </c>
      <c r="C444">
        <v>135.69999999999999</v>
      </c>
      <c r="D444">
        <v>51.34</v>
      </c>
      <c r="E444">
        <v>331.64503821467588</v>
      </c>
      <c r="F444">
        <v>130.58164134317559</v>
      </c>
      <c r="G444">
        <v>52.20127303060741</v>
      </c>
      <c r="H444">
        <v>5.1183586568244266</v>
      </c>
      <c r="I444">
        <v>-0.86127303060740701</v>
      </c>
      <c r="J444">
        <v>5.7882978647485119</v>
      </c>
      <c r="K444">
        <v>5.7096200664930352</v>
      </c>
      <c r="L444">
        <v>7.8677798255476716E-2</v>
      </c>
    </row>
    <row r="445" spans="1:12" x14ac:dyDescent="0.25">
      <c r="A445" s="1">
        <v>443</v>
      </c>
      <c r="B445">
        <v>55.809791326522827</v>
      </c>
      <c r="C445">
        <v>137.9</v>
      </c>
      <c r="D445">
        <v>50.37</v>
      </c>
      <c r="E445">
        <v>335.55604521958338</v>
      </c>
      <c r="F445">
        <v>132.02533202942999</v>
      </c>
      <c r="G445">
        <v>51.306788300244868</v>
      </c>
      <c r="H445">
        <v>5.8746679705699592</v>
      </c>
      <c r="I445">
        <v>-0.9367883002448707</v>
      </c>
      <c r="J445">
        <v>5.8565578140527101</v>
      </c>
      <c r="K445">
        <v>5.7473631103925706</v>
      </c>
      <c r="L445">
        <v>0.1091947036601395</v>
      </c>
    </row>
    <row r="446" spans="1:12" x14ac:dyDescent="0.25">
      <c r="A446" s="1">
        <v>444</v>
      </c>
      <c r="B446">
        <v>55.93575644493103</v>
      </c>
      <c r="C446">
        <v>140.59</v>
      </c>
      <c r="D446">
        <v>49.39</v>
      </c>
      <c r="E446">
        <v>340.55996517182382</v>
      </c>
      <c r="F446">
        <v>133.50358506074801</v>
      </c>
      <c r="G446">
        <v>50.466417506637427</v>
      </c>
      <c r="H446">
        <v>7.0864149392519948</v>
      </c>
      <c r="I446">
        <v>-1.076417506637426</v>
      </c>
      <c r="J446">
        <v>5.9438926927255418</v>
      </c>
      <c r="K446">
        <v>5.7851526459150309</v>
      </c>
      <c r="L446">
        <v>0.1587400468105109</v>
      </c>
    </row>
    <row r="447" spans="1:12" x14ac:dyDescent="0.25">
      <c r="A447" s="1">
        <v>445</v>
      </c>
      <c r="B447">
        <v>56.058540821075439</v>
      </c>
      <c r="C447">
        <v>142.79</v>
      </c>
      <c r="D447">
        <v>48.9</v>
      </c>
      <c r="E447">
        <v>343.83550084774311</v>
      </c>
      <c r="F447">
        <v>134.97406960156161</v>
      </c>
      <c r="G447">
        <v>49.701586734997861</v>
      </c>
      <c r="H447">
        <v>7.815930398438411</v>
      </c>
      <c r="I447">
        <v>-0.80158673499786204</v>
      </c>
      <c r="J447">
        <v>6.0010615750368714</v>
      </c>
      <c r="K447">
        <v>5.8219879587583536</v>
      </c>
      <c r="L447">
        <v>0.17907361627851781</v>
      </c>
    </row>
    <row r="448" spans="1:12" x14ac:dyDescent="0.25">
      <c r="A448" s="1">
        <v>446</v>
      </c>
      <c r="B448">
        <v>56.182444334030151</v>
      </c>
      <c r="C448">
        <v>143.28</v>
      </c>
      <c r="D448">
        <v>48.9</v>
      </c>
      <c r="E448">
        <v>343.83550084774311</v>
      </c>
      <c r="F448">
        <v>136.48549236368609</v>
      </c>
      <c r="G448">
        <v>48.98520989953898</v>
      </c>
      <c r="H448">
        <v>6.794507636313881</v>
      </c>
      <c r="I448">
        <v>-8.5209899538980949E-2</v>
      </c>
      <c r="J448">
        <v>6.0010615750368714</v>
      </c>
      <c r="K448">
        <v>5.8591590126447679</v>
      </c>
      <c r="L448">
        <v>0.1419025623921035</v>
      </c>
    </row>
    <row r="449" spans="1:12" x14ac:dyDescent="0.25">
      <c r="A449" s="1">
        <v>447</v>
      </c>
      <c r="B449">
        <v>56.305708885192871</v>
      </c>
      <c r="C449">
        <v>143.52000000000001</v>
      </c>
      <c r="D449">
        <v>48.9</v>
      </c>
      <c r="E449">
        <v>344.05460409907721</v>
      </c>
      <c r="F449">
        <v>138.0145052268569</v>
      </c>
      <c r="G449">
        <v>48.328751310867503</v>
      </c>
      <c r="H449">
        <v>5.5054947731431412</v>
      </c>
      <c r="I449">
        <v>0.57124868913250282</v>
      </c>
      <c r="J449">
        <v>6.0048856481744748</v>
      </c>
      <c r="K449">
        <v>5.8961383779935854</v>
      </c>
      <c r="L449">
        <v>0.1087472701808903</v>
      </c>
    </row>
    <row r="450" spans="1:12" x14ac:dyDescent="0.25">
      <c r="A450" s="1">
        <v>448</v>
      </c>
      <c r="B450">
        <v>56.429033279418952</v>
      </c>
      <c r="C450">
        <v>144.25</v>
      </c>
      <c r="D450">
        <v>48.9</v>
      </c>
      <c r="E450">
        <v>344.26799521489272</v>
      </c>
      <c r="F450">
        <v>139.5675015420687</v>
      </c>
      <c r="G450">
        <v>47.728993490266319</v>
      </c>
      <c r="H450">
        <v>4.6824984579313309</v>
      </c>
      <c r="I450">
        <v>1.171006509733679</v>
      </c>
      <c r="J450">
        <v>6.0086100257399613</v>
      </c>
      <c r="K450">
        <v>5.9331356962614068</v>
      </c>
      <c r="L450">
        <v>7.547432947855448E-2</v>
      </c>
    </row>
    <row r="451" spans="1:12" x14ac:dyDescent="0.25">
      <c r="A451" s="1">
        <v>449</v>
      </c>
      <c r="B451">
        <v>56.552009582519531</v>
      </c>
      <c r="C451">
        <v>145.22999999999999</v>
      </c>
      <c r="D451">
        <v>48.41</v>
      </c>
      <c r="E451">
        <v>348.99645914825049</v>
      </c>
      <c r="F451">
        <v>141.1371487131197</v>
      </c>
      <c r="G451">
        <v>47.188537116820683</v>
      </c>
      <c r="H451">
        <v>4.0928512868803182</v>
      </c>
      <c r="I451">
        <v>1.221462883179314</v>
      </c>
      <c r="J451">
        <v>6.0911372899388558</v>
      </c>
      <c r="K451">
        <v>5.9700285871915826</v>
      </c>
      <c r="L451">
        <v>0.1211087027472733</v>
      </c>
    </row>
    <row r="452" spans="1:12" x14ac:dyDescent="0.25">
      <c r="A452" s="1">
        <v>450</v>
      </c>
      <c r="B452">
        <v>56.679142475128167</v>
      </c>
      <c r="C452">
        <v>146.94</v>
      </c>
      <c r="D452">
        <v>48.41</v>
      </c>
      <c r="E452">
        <v>350.40686573726958</v>
      </c>
      <c r="F452">
        <v>142.7796579842896</v>
      </c>
      <c r="G452">
        <v>46.691072040293307</v>
      </c>
      <c r="H452">
        <v>4.1603420157103699</v>
      </c>
      <c r="I452">
        <v>1.7189279597066831</v>
      </c>
      <c r="J452">
        <v>6.115753528709063</v>
      </c>
      <c r="K452">
        <v>6.0081684549741761</v>
      </c>
      <c r="L452">
        <v>0.1075850737348869</v>
      </c>
    </row>
    <row r="453" spans="1:12" x14ac:dyDescent="0.25">
      <c r="A453" s="1">
        <v>451</v>
      </c>
      <c r="B453">
        <v>56.80510950088501</v>
      </c>
      <c r="C453">
        <v>149.88</v>
      </c>
      <c r="D453">
        <v>47.92</v>
      </c>
      <c r="E453">
        <v>356.86364163166741</v>
      </c>
      <c r="F453">
        <v>144.42464236702389</v>
      </c>
      <c r="G453">
        <v>46.260294800551577</v>
      </c>
      <c r="H453">
        <v>5.455357632976046</v>
      </c>
      <c r="I453">
        <v>1.6597051994484251</v>
      </c>
      <c r="J453">
        <v>6.2284455271297059</v>
      </c>
      <c r="K453">
        <v>6.045958562701224</v>
      </c>
      <c r="L453">
        <v>0.18248696442848189</v>
      </c>
    </row>
    <row r="454" spans="1:12" x14ac:dyDescent="0.25">
      <c r="A454" s="1">
        <v>452</v>
      </c>
      <c r="B454">
        <v>56.927379846572883</v>
      </c>
      <c r="C454">
        <v>153.30000000000001</v>
      </c>
      <c r="D454">
        <v>47.92</v>
      </c>
      <c r="E454">
        <v>358.43064519525097</v>
      </c>
      <c r="F454">
        <v>146.03581705347321</v>
      </c>
      <c r="G454">
        <v>45.901888656075101</v>
      </c>
      <c r="H454">
        <v>7.2641829465268302</v>
      </c>
      <c r="I454">
        <v>2.0181113439248999</v>
      </c>
      <c r="J454">
        <v>6.2557948987047238</v>
      </c>
      <c r="K454">
        <v>6.0826396664075846</v>
      </c>
      <c r="L454">
        <v>0.17315523229713919</v>
      </c>
    </row>
    <row r="455" spans="1:12" x14ac:dyDescent="0.25">
      <c r="A455" s="1">
        <v>453</v>
      </c>
      <c r="B455">
        <v>57.053550481796258</v>
      </c>
      <c r="C455">
        <v>155.5</v>
      </c>
      <c r="D455">
        <v>47.92</v>
      </c>
      <c r="E455">
        <v>360</v>
      </c>
      <c r="F455">
        <v>147.71100530801169</v>
      </c>
      <c r="G455">
        <v>45.594250863427987</v>
      </c>
      <c r="H455">
        <v>7.7889946919883357</v>
      </c>
      <c r="I455">
        <v>2.3257491365720142</v>
      </c>
      <c r="J455">
        <v>6.2831853071795862</v>
      </c>
      <c r="K455">
        <v>6.1204908569746026</v>
      </c>
      <c r="L455">
        <v>0.1626944502049836</v>
      </c>
    </row>
    <row r="456" spans="1:12" x14ac:dyDescent="0.25">
      <c r="A456" s="1">
        <v>454</v>
      </c>
      <c r="B456">
        <v>57.178698539733887</v>
      </c>
      <c r="C456">
        <v>156.24</v>
      </c>
      <c r="D456">
        <v>47.92</v>
      </c>
      <c r="E456">
        <v>0.77422016492806733</v>
      </c>
      <c r="F456">
        <v>149.3829382610385</v>
      </c>
      <c r="G456">
        <v>45.351947215800159</v>
      </c>
      <c r="H456">
        <v>6.8570617389614767</v>
      </c>
      <c r="I456">
        <v>2.5680527841998431</v>
      </c>
      <c r="J456">
        <v>1.3512691013328301E-2</v>
      </c>
      <c r="K456">
        <v>6.1580352743558899</v>
      </c>
      <c r="L456">
        <v>-6.1445225833425621</v>
      </c>
    </row>
    <row r="457" spans="1:12" x14ac:dyDescent="0.25">
      <c r="A457" s="1">
        <v>455</v>
      </c>
      <c r="B457">
        <v>57.303427219390869</v>
      </c>
      <c r="C457">
        <v>156.24</v>
      </c>
      <c r="D457">
        <v>47.92</v>
      </c>
      <c r="E457">
        <v>360</v>
      </c>
      <c r="F457">
        <v>151.05714813652961</v>
      </c>
      <c r="G457">
        <v>45.173067033503969</v>
      </c>
      <c r="H457">
        <v>5.1828518634703764</v>
      </c>
      <c r="I457">
        <v>2.7469329664960331</v>
      </c>
      <c r="J457">
        <v>6.2831853071795862</v>
      </c>
      <c r="K457">
        <v>6.1954538782529847</v>
      </c>
      <c r="L457">
        <v>8.7731428926601573E-2</v>
      </c>
    </row>
    <row r="458" spans="1:12" x14ac:dyDescent="0.25">
      <c r="A458" s="1">
        <v>456</v>
      </c>
      <c r="B458">
        <v>57.425102472305298</v>
      </c>
      <c r="C458">
        <v>157.46</v>
      </c>
      <c r="D458">
        <v>47.92</v>
      </c>
      <c r="E458">
        <v>1.569354804748968</v>
      </c>
      <c r="F458">
        <v>152.69570981608379</v>
      </c>
      <c r="G458">
        <v>45.059035983322438</v>
      </c>
      <c r="H458">
        <v>4.7642901839162164</v>
      </c>
      <c r="I458">
        <v>2.8609640166775629</v>
      </c>
      <c r="J458">
        <v>2.7390408474862241E-2</v>
      </c>
      <c r="K458">
        <v>6.2319564541273111</v>
      </c>
      <c r="L458">
        <v>-6.2045660456524487</v>
      </c>
    </row>
    <row r="459" spans="1:12" x14ac:dyDescent="0.25">
      <c r="A459" s="1">
        <v>457</v>
      </c>
      <c r="B459">
        <v>57.546098232269287</v>
      </c>
      <c r="C459">
        <v>159.41</v>
      </c>
      <c r="D459">
        <v>47.92</v>
      </c>
      <c r="E459">
        <v>5.5529710330367834</v>
      </c>
      <c r="F459">
        <v>154.32816933228679</v>
      </c>
      <c r="G459">
        <v>45.005015351109193</v>
      </c>
      <c r="H459">
        <v>5.0818306677132341</v>
      </c>
      <c r="I459">
        <v>2.9149846488908149</v>
      </c>
      <c r="J459">
        <v>9.6917627794362693E-2</v>
      </c>
      <c r="K459">
        <v>6.2682551821165093</v>
      </c>
      <c r="L459">
        <v>-6.1713375543221467</v>
      </c>
    </row>
    <row r="460" spans="1:12" x14ac:dyDescent="0.25">
      <c r="A460" s="1">
        <v>458</v>
      </c>
      <c r="B460">
        <v>57.671413898468018</v>
      </c>
      <c r="C460">
        <v>162.35</v>
      </c>
      <c r="D460">
        <v>47.92</v>
      </c>
      <c r="E460">
        <v>10.375844920051071</v>
      </c>
      <c r="F460">
        <v>156.01981855004459</v>
      </c>
      <c r="G460">
        <v>45.01155737164283</v>
      </c>
      <c r="H460">
        <v>6.3301814499554334</v>
      </c>
      <c r="I460">
        <v>2.908442628357172</v>
      </c>
      <c r="J460">
        <v>0.18109265653121889</v>
      </c>
      <c r="K460">
        <v>2.2664574796541041E-2</v>
      </c>
      <c r="L460">
        <v>0.15842808173467779</v>
      </c>
    </row>
    <row r="461" spans="1:12" x14ac:dyDescent="0.25">
      <c r="A461" s="1">
        <v>459</v>
      </c>
      <c r="B461">
        <v>57.810316324234009</v>
      </c>
      <c r="C461">
        <v>165.28</v>
      </c>
      <c r="D461">
        <v>48.9</v>
      </c>
      <c r="E461">
        <v>11.003540851749509</v>
      </c>
      <c r="F461">
        <v>157.89309188329699</v>
      </c>
      <c r="G461">
        <v>45.093096083622051</v>
      </c>
      <c r="H461">
        <v>7.3869081167030402</v>
      </c>
      <c r="I461">
        <v>3.8069039163779479</v>
      </c>
      <c r="J461">
        <v>0.19204801724073009</v>
      </c>
      <c r="K461">
        <v>6.4335302526339108E-2</v>
      </c>
      <c r="L461">
        <v>0.127712714714391</v>
      </c>
    </row>
    <row r="462" spans="1:12" x14ac:dyDescent="0.25">
      <c r="A462" s="1">
        <v>460</v>
      </c>
      <c r="B462">
        <v>57.937758207321167</v>
      </c>
      <c r="C462">
        <v>166.75</v>
      </c>
      <c r="D462">
        <v>48.9</v>
      </c>
      <c r="E462">
        <v>13.465208094811709</v>
      </c>
      <c r="F462">
        <v>159.60746555759951</v>
      </c>
      <c r="G462">
        <v>45.236496326409672</v>
      </c>
      <c r="H462">
        <v>7.1425344424005459</v>
      </c>
      <c r="I462">
        <v>3.663503673590327</v>
      </c>
      <c r="J462">
        <v>0.2350122157206572</v>
      </c>
      <c r="K462">
        <v>0.1025678674524866</v>
      </c>
      <c r="L462">
        <v>0.13244434826817059</v>
      </c>
    </row>
    <row r="463" spans="1:12" x14ac:dyDescent="0.25">
      <c r="A463" s="1">
        <v>461</v>
      </c>
      <c r="B463">
        <v>58.042797565460212</v>
      </c>
      <c r="C463">
        <v>167.48</v>
      </c>
      <c r="D463">
        <v>48.9</v>
      </c>
      <c r="E463">
        <v>14.981632572390939</v>
      </c>
      <c r="F463">
        <v>161.01552362441271</v>
      </c>
      <c r="G463">
        <v>45.403884972745288</v>
      </c>
      <c r="H463">
        <v>6.4644763755873376</v>
      </c>
      <c r="I463">
        <v>3.4961150272547101</v>
      </c>
      <c r="J463">
        <v>0.26147881571224962</v>
      </c>
      <c r="K463">
        <v>0.13407967489419659</v>
      </c>
      <c r="L463">
        <v>0.12739914081805301</v>
      </c>
    </row>
    <row r="464" spans="1:12" x14ac:dyDescent="0.25">
      <c r="A464" s="1">
        <v>462</v>
      </c>
      <c r="B464">
        <v>58.183171033859253</v>
      </c>
      <c r="C464">
        <v>168.22</v>
      </c>
      <c r="D464">
        <v>49.39</v>
      </c>
      <c r="E464">
        <v>14.981632572390939</v>
      </c>
      <c r="F464">
        <v>162.8876687365013</v>
      </c>
      <c r="G464">
        <v>45.696674143996589</v>
      </c>
      <c r="H464">
        <v>5.3323312634987303</v>
      </c>
      <c r="I464">
        <v>3.6933258560034119</v>
      </c>
      <c r="J464">
        <v>0.26147881571224962</v>
      </c>
      <c r="K464">
        <v>0.17619171541391171</v>
      </c>
      <c r="L464">
        <v>8.5287100298337915E-2</v>
      </c>
    </row>
    <row r="465" spans="1:12" x14ac:dyDescent="0.25">
      <c r="A465" s="1">
        <v>463</v>
      </c>
      <c r="B465">
        <v>58.308471202850342</v>
      </c>
      <c r="C465">
        <v>170.17</v>
      </c>
      <c r="D465">
        <v>49.88</v>
      </c>
      <c r="E465">
        <v>19.98310652189997</v>
      </c>
      <c r="F465">
        <v>164.5470688038254</v>
      </c>
      <c r="G465">
        <v>46.024399068858379</v>
      </c>
      <c r="H465">
        <v>5.6229311961745907</v>
      </c>
      <c r="I465">
        <v>3.8556009311416228</v>
      </c>
      <c r="J465">
        <v>0.34877100358390678</v>
      </c>
      <c r="K465">
        <v>0.21378176611124039</v>
      </c>
      <c r="L465">
        <v>0.13498923747266639</v>
      </c>
    </row>
    <row r="466" spans="1:12" x14ac:dyDescent="0.25">
      <c r="A466" s="1">
        <v>464</v>
      </c>
      <c r="B466">
        <v>58.432006120681763</v>
      </c>
      <c r="C466">
        <v>172.37</v>
      </c>
      <c r="D466">
        <v>51.34</v>
      </c>
      <c r="E466">
        <v>22.98871680208066</v>
      </c>
      <c r="F466">
        <v>166.1698968329363</v>
      </c>
      <c r="G466">
        <v>46.408333310808601</v>
      </c>
      <c r="H466">
        <v>6.2001031670636726</v>
      </c>
      <c r="I466">
        <v>4.9316666891914016</v>
      </c>
      <c r="J466">
        <v>0.40122879900484909</v>
      </c>
      <c r="K466">
        <v>0.25084224146066458</v>
      </c>
      <c r="L466">
        <v>0.15038655754418459</v>
      </c>
    </row>
    <row r="467" spans="1:12" x14ac:dyDescent="0.25">
      <c r="A467" s="1">
        <v>465</v>
      </c>
      <c r="B467">
        <v>58.557286739349372</v>
      </c>
      <c r="C467">
        <v>174.57</v>
      </c>
      <c r="D467">
        <v>52.32</v>
      </c>
      <c r="E467">
        <v>26.211378017831521</v>
      </c>
      <c r="F467">
        <v>167.79998022805859</v>
      </c>
      <c r="G467">
        <v>46.858830496133862</v>
      </c>
      <c r="H467">
        <v>6.7700197719414348</v>
      </c>
      <c r="I467">
        <v>5.4611695038661381</v>
      </c>
      <c r="J467">
        <v>0.45747484789602499</v>
      </c>
      <c r="K467">
        <v>0.28842642706094529</v>
      </c>
      <c r="L467">
        <v>0.16904842083507959</v>
      </c>
    </row>
    <row r="468" spans="1:12" x14ac:dyDescent="0.25">
      <c r="A468" s="1">
        <v>466</v>
      </c>
      <c r="B468">
        <v>58.681010246276863</v>
      </c>
      <c r="C468">
        <v>175.8</v>
      </c>
      <c r="D468">
        <v>52.81</v>
      </c>
      <c r="E468">
        <v>27.25532837494308</v>
      </c>
      <c r="F468">
        <v>169.39206951840401</v>
      </c>
      <c r="G468">
        <v>47.363532803743873</v>
      </c>
      <c r="H468">
        <v>6.4079304815959688</v>
      </c>
      <c r="I468">
        <v>5.4464671962561297</v>
      </c>
      <c r="J468">
        <v>0.47569521885499222</v>
      </c>
      <c r="K468">
        <v>0.32554347913919313</v>
      </c>
      <c r="L468">
        <v>0.15015173971579909</v>
      </c>
    </row>
    <row r="469" spans="1:12" x14ac:dyDescent="0.25">
      <c r="A469" s="1">
        <v>467</v>
      </c>
      <c r="B469">
        <v>58.805691719055183</v>
      </c>
      <c r="C469">
        <v>177.02</v>
      </c>
      <c r="D469">
        <v>53.3</v>
      </c>
      <c r="E469">
        <v>30.827662299868049</v>
      </c>
      <c r="F469">
        <v>170.97642418166879</v>
      </c>
      <c r="G469">
        <v>47.931557309933751</v>
      </c>
      <c r="H469">
        <v>6.0435758183312203</v>
      </c>
      <c r="I469">
        <v>5.3684426900662459</v>
      </c>
      <c r="J469">
        <v>0.53804420782562501</v>
      </c>
      <c r="K469">
        <v>0.3629479209726878</v>
      </c>
      <c r="L469">
        <v>0.17509628685293721</v>
      </c>
    </row>
    <row r="470" spans="1:12" x14ac:dyDescent="0.25">
      <c r="A470" s="1">
        <v>468</v>
      </c>
      <c r="B470">
        <v>58.930705547332757</v>
      </c>
      <c r="C470">
        <v>178</v>
      </c>
      <c r="D470">
        <v>53.79</v>
      </c>
      <c r="E470">
        <v>32.828541791412533</v>
      </c>
      <c r="F470">
        <v>172.5425608720183</v>
      </c>
      <c r="G470">
        <v>48.5601814910884</v>
      </c>
      <c r="H470">
        <v>5.4574391279817007</v>
      </c>
      <c r="I470">
        <v>5.2298185089115989</v>
      </c>
      <c r="J470">
        <v>0.57296614288870629</v>
      </c>
      <c r="K470">
        <v>0.40045206945596701</v>
      </c>
      <c r="L470">
        <v>0.17251407343273931</v>
      </c>
    </row>
    <row r="471" spans="1:12" x14ac:dyDescent="0.25">
      <c r="A471" s="1">
        <v>469</v>
      </c>
      <c r="B471">
        <v>59.052675724029541</v>
      </c>
      <c r="C471">
        <v>178.97</v>
      </c>
      <c r="D471">
        <v>54.77</v>
      </c>
      <c r="E471">
        <v>33.254366574712037</v>
      </c>
      <c r="F471">
        <v>174.0468065184655</v>
      </c>
      <c r="G471">
        <v>49.22967793298487</v>
      </c>
      <c r="H471">
        <v>4.9231934815345264</v>
      </c>
      <c r="I471">
        <v>5.5403220670151327</v>
      </c>
      <c r="J471">
        <v>0.58039818739387394</v>
      </c>
      <c r="K471">
        <v>0.43704312246500021</v>
      </c>
      <c r="L471">
        <v>0.1433550649288737</v>
      </c>
    </row>
    <row r="472" spans="1:12" x14ac:dyDescent="0.25">
      <c r="A472" s="1">
        <v>470</v>
      </c>
      <c r="B472">
        <v>59.182814836502082</v>
      </c>
      <c r="C472">
        <v>179.71</v>
      </c>
      <c r="D472">
        <v>55.26</v>
      </c>
      <c r="E472">
        <v>33.254366574712037</v>
      </c>
      <c r="F472">
        <v>175.62363196675889</v>
      </c>
      <c r="G472">
        <v>50.004177661914717</v>
      </c>
      <c r="H472">
        <v>4.0863680332411434</v>
      </c>
      <c r="I472">
        <v>5.2558223380852809</v>
      </c>
      <c r="J472">
        <v>0.58039818739387394</v>
      </c>
      <c r="K472">
        <v>0.47608485620675828</v>
      </c>
      <c r="L472">
        <v>0.1043133311871156</v>
      </c>
    </row>
    <row r="473" spans="1:12" x14ac:dyDescent="0.25">
      <c r="A473" s="1">
        <v>471</v>
      </c>
      <c r="B473">
        <v>59.305744886398323</v>
      </c>
      <c r="C473">
        <v>181.17</v>
      </c>
      <c r="D473">
        <v>56.72</v>
      </c>
      <c r="E473">
        <v>35.727398222799707</v>
      </c>
      <c r="F473">
        <v>177.08428105322639</v>
      </c>
      <c r="G473">
        <v>50.791779811344362</v>
      </c>
      <c r="H473">
        <v>4.0857189467735404</v>
      </c>
      <c r="I473">
        <v>5.9282201886556436</v>
      </c>
      <c r="J473">
        <v>0.62356073215902552</v>
      </c>
      <c r="K473">
        <v>0.51296387117562969</v>
      </c>
      <c r="L473">
        <v>0.1105968609833958</v>
      </c>
    </row>
    <row r="474" spans="1:12" x14ac:dyDescent="0.25">
      <c r="A474" s="1">
        <v>472</v>
      </c>
      <c r="B474">
        <v>59.426533699035637</v>
      </c>
      <c r="C474">
        <v>182.64</v>
      </c>
      <c r="D474">
        <v>57.7</v>
      </c>
      <c r="E474">
        <v>39.289406862500357</v>
      </c>
      <c r="F474">
        <v>178.49024666132729</v>
      </c>
      <c r="G474">
        <v>51.617604142133047</v>
      </c>
      <c r="H474">
        <v>4.1497533386726957</v>
      </c>
      <c r="I474">
        <v>6.082395857866949</v>
      </c>
      <c r="J474">
        <v>0.68572951090628631</v>
      </c>
      <c r="K474">
        <v>0.54920051496682842</v>
      </c>
      <c r="L474">
        <v>0.13652899593945789</v>
      </c>
    </row>
    <row r="475" spans="1:12" x14ac:dyDescent="0.25">
      <c r="A475" s="1">
        <v>473</v>
      </c>
      <c r="B475">
        <v>59.552465200424187</v>
      </c>
      <c r="C475">
        <v>184.11</v>
      </c>
      <c r="D475">
        <v>58.92</v>
      </c>
      <c r="E475">
        <v>43.363422958383303</v>
      </c>
      <c r="F475">
        <v>179.92320589722931</v>
      </c>
      <c r="G475">
        <v>52.53222974602955</v>
      </c>
      <c r="H475">
        <v>4.1867941027706763</v>
      </c>
      <c r="I475">
        <v>6.3877702539704524</v>
      </c>
      <c r="J475">
        <v>0.75683450555868859</v>
      </c>
      <c r="K475">
        <v>0.58697996538339337</v>
      </c>
      <c r="L475">
        <v>0.16985454017529519</v>
      </c>
    </row>
    <row r="476" spans="1:12" x14ac:dyDescent="0.25">
      <c r="A476" s="1">
        <v>474</v>
      </c>
      <c r="B476">
        <v>59.677608966827393</v>
      </c>
      <c r="C476">
        <v>185.33</v>
      </c>
      <c r="D476">
        <v>60.15</v>
      </c>
      <c r="E476">
        <v>44.443747772919323</v>
      </c>
      <c r="F476">
        <v>181.31197044344299</v>
      </c>
      <c r="G476">
        <v>53.494107169069551</v>
      </c>
      <c r="H476">
        <v>4.0180295565569679</v>
      </c>
      <c r="I476">
        <v>6.6558928309304477</v>
      </c>
      <c r="J476">
        <v>0.77568973056333934</v>
      </c>
      <c r="K476">
        <v>0.62452309530435568</v>
      </c>
      <c r="L476">
        <v>0.15116663525898369</v>
      </c>
    </row>
    <row r="477" spans="1:12" x14ac:dyDescent="0.25">
      <c r="A477" s="1">
        <v>475</v>
      </c>
      <c r="B477">
        <v>59.802052021026611</v>
      </c>
      <c r="C477">
        <v>186.8</v>
      </c>
      <c r="D477">
        <v>61.12</v>
      </c>
      <c r="E477">
        <v>47.779166864072067</v>
      </c>
      <c r="F477">
        <v>182.65619134204161</v>
      </c>
      <c r="G477">
        <v>54.501618622078219</v>
      </c>
      <c r="H477">
        <v>4.1438086579584308</v>
      </c>
      <c r="I477">
        <v>6.6183813779217786</v>
      </c>
      <c r="J477">
        <v>0.83390377563783158</v>
      </c>
      <c r="K477">
        <v>0.66185601156411977</v>
      </c>
      <c r="L477">
        <v>0.17204776407371181</v>
      </c>
    </row>
    <row r="478" spans="1:12" x14ac:dyDescent="0.25">
      <c r="A478" s="1">
        <v>476</v>
      </c>
      <c r="B478">
        <v>59.928824901580811</v>
      </c>
      <c r="C478">
        <v>187.29</v>
      </c>
      <c r="D478">
        <v>62.1</v>
      </c>
      <c r="E478">
        <v>47.779166864072067</v>
      </c>
      <c r="F478">
        <v>183.98593666175341</v>
      </c>
      <c r="G478">
        <v>55.578851328858597</v>
      </c>
      <c r="H478">
        <v>3.3040633382465781</v>
      </c>
      <c r="I478">
        <v>6.521148671141404</v>
      </c>
      <c r="J478">
        <v>0.83390377563783158</v>
      </c>
      <c r="K478">
        <v>0.69988787573038036</v>
      </c>
      <c r="L478">
        <v>0.13401589990745119</v>
      </c>
    </row>
    <row r="479" spans="1:12" x14ac:dyDescent="0.25">
      <c r="A479" s="1">
        <v>477</v>
      </c>
      <c r="B479">
        <v>60.052496671676643</v>
      </c>
      <c r="C479">
        <v>188.26</v>
      </c>
      <c r="D479">
        <v>63.08</v>
      </c>
      <c r="E479">
        <v>49.044485574181117</v>
      </c>
      <c r="F479">
        <v>185.2427733848867</v>
      </c>
      <c r="G479">
        <v>56.677715294560173</v>
      </c>
      <c r="H479">
        <v>3.0172266151132869</v>
      </c>
      <c r="I479">
        <v>6.4022847054398264</v>
      </c>
      <c r="J479">
        <v>0.85598775321632226</v>
      </c>
      <c r="K479">
        <v>0.7369894067591265</v>
      </c>
      <c r="L479">
        <v>0.1189983464571958</v>
      </c>
    </row>
    <row r="480" spans="1:12" x14ac:dyDescent="0.25">
      <c r="A480" s="1">
        <v>478</v>
      </c>
      <c r="B480">
        <v>60.177162885665886</v>
      </c>
      <c r="C480">
        <v>188.26</v>
      </c>
      <c r="D480">
        <v>63.08</v>
      </c>
      <c r="E480">
        <v>48.964654722856153</v>
      </c>
      <c r="F480">
        <v>186.46758322422431</v>
      </c>
      <c r="G480">
        <v>57.831829302453038</v>
      </c>
      <c r="H480">
        <v>1.792416775775735</v>
      </c>
      <c r="I480">
        <v>5.2481706975469606</v>
      </c>
      <c r="J480">
        <v>0.85459444201603141</v>
      </c>
      <c r="K480">
        <v>0.77438927095590526</v>
      </c>
      <c r="L480">
        <v>8.0205171060126146E-2</v>
      </c>
    </row>
    <row r="481" spans="1:12" x14ac:dyDescent="0.25">
      <c r="A481" s="1">
        <v>479</v>
      </c>
      <c r="B481">
        <v>60.301412105560303</v>
      </c>
      <c r="C481">
        <v>188.26</v>
      </c>
      <c r="D481">
        <v>63.08</v>
      </c>
      <c r="E481">
        <v>47.891269596220582</v>
      </c>
      <c r="F481">
        <v>187.64450848595291</v>
      </c>
      <c r="G481">
        <v>59.026849276985942</v>
      </c>
      <c r="H481">
        <v>0.61549151404705071</v>
      </c>
      <c r="I481">
        <v>4.0531507230140562</v>
      </c>
      <c r="J481">
        <v>0.83586033741430443</v>
      </c>
      <c r="K481">
        <v>0.81166403692422873</v>
      </c>
      <c r="L481">
        <v>2.419630049007571E-2</v>
      </c>
    </row>
    <row r="482" spans="1:12" x14ac:dyDescent="0.25">
      <c r="A482" s="1">
        <v>480</v>
      </c>
      <c r="B482">
        <v>60.423764705657959</v>
      </c>
      <c r="C482">
        <v>190.22</v>
      </c>
      <c r="D482">
        <v>65.53</v>
      </c>
      <c r="E482">
        <v>51.095861544595827</v>
      </c>
      <c r="F482">
        <v>188.75915813085669</v>
      </c>
      <c r="G482">
        <v>60.245685316314052</v>
      </c>
      <c r="H482">
        <v>1.4608418691432521</v>
      </c>
      <c r="I482">
        <v>5.2843146836859489</v>
      </c>
      <c r="J482">
        <v>0.89179101809635275</v>
      </c>
      <c r="K482">
        <v>0.84836981695352276</v>
      </c>
      <c r="L482">
        <v>4.342120114282999E-2</v>
      </c>
    </row>
    <row r="483" spans="1:12" x14ac:dyDescent="0.25">
      <c r="A483" s="1">
        <v>481</v>
      </c>
      <c r="B483">
        <v>60.548251152038567</v>
      </c>
      <c r="C483">
        <v>192.67</v>
      </c>
      <c r="D483">
        <v>67.97</v>
      </c>
      <c r="E483">
        <v>54.090276920822298</v>
      </c>
      <c r="F483">
        <v>189.846562986359</v>
      </c>
      <c r="G483">
        <v>61.526906595213198</v>
      </c>
      <c r="H483">
        <v>2.8234370136409841</v>
      </c>
      <c r="I483">
        <v>6.4430934047868007</v>
      </c>
      <c r="J483">
        <v>0.94405342558384941</v>
      </c>
      <c r="K483">
        <v>0.88571575086770804</v>
      </c>
      <c r="L483">
        <v>5.8337674716141368E-2</v>
      </c>
    </row>
    <row r="484" spans="1:12" x14ac:dyDescent="0.25">
      <c r="A484" s="1">
        <v>482</v>
      </c>
      <c r="B484">
        <v>60.673934936523438</v>
      </c>
      <c r="C484">
        <v>194.62</v>
      </c>
      <c r="D484">
        <v>71.39</v>
      </c>
      <c r="E484">
        <v>54.743641287037178</v>
      </c>
      <c r="F484">
        <v>190.8951231157067</v>
      </c>
      <c r="G484">
        <v>62.860727045326811</v>
      </c>
      <c r="H484">
        <v>3.72487688429328</v>
      </c>
      <c r="I484">
        <v>8.5292729546731891</v>
      </c>
      <c r="J484">
        <v>0.95545678498950493</v>
      </c>
      <c r="K484">
        <v>0.92342088621316631</v>
      </c>
      <c r="L484">
        <v>3.2035898776338612E-2</v>
      </c>
    </row>
    <row r="485" spans="1:12" x14ac:dyDescent="0.25">
      <c r="A485" s="1">
        <v>483</v>
      </c>
      <c r="B485">
        <v>60.798423528671258</v>
      </c>
      <c r="C485">
        <v>196.82</v>
      </c>
      <c r="D485">
        <v>73.84</v>
      </c>
      <c r="E485">
        <v>58.495733280795832</v>
      </c>
      <c r="F485">
        <v>191.88341672898991</v>
      </c>
      <c r="G485">
        <v>64.219899720992757</v>
      </c>
      <c r="H485">
        <v>4.9365832710101074</v>
      </c>
      <c r="I485">
        <v>9.6201002790072465</v>
      </c>
      <c r="J485">
        <v>1.0209431441183121</v>
      </c>
      <c r="K485">
        <v>0.96076746385751588</v>
      </c>
      <c r="L485">
        <v>6.0175680260796012E-2</v>
      </c>
    </row>
    <row r="486" spans="1:12" x14ac:dyDescent="0.25">
      <c r="A486" s="1">
        <v>484</v>
      </c>
      <c r="B486">
        <v>60.92371129989624</v>
      </c>
      <c r="C486">
        <v>197.8</v>
      </c>
      <c r="D486">
        <v>76.28</v>
      </c>
      <c r="E486">
        <v>59.172337700131948</v>
      </c>
      <c r="F486">
        <v>192.82611785532421</v>
      </c>
      <c r="G486">
        <v>65.624093699000198</v>
      </c>
      <c r="H486">
        <v>4.9738821446757697</v>
      </c>
      <c r="I486">
        <v>10.655906300999799</v>
      </c>
      <c r="J486">
        <v>1.0327521189692721</v>
      </c>
      <c r="K486">
        <v>0.99835379522500856</v>
      </c>
      <c r="L486">
        <v>3.4398323744263097E-2</v>
      </c>
    </row>
    <row r="487" spans="1:12" x14ac:dyDescent="0.25">
      <c r="A487" s="1">
        <v>485</v>
      </c>
      <c r="B487">
        <v>61.046330690383911</v>
      </c>
      <c r="C487">
        <v>198.53</v>
      </c>
      <c r="D487">
        <v>77.75</v>
      </c>
      <c r="E487">
        <v>62.020525611519872</v>
      </c>
      <c r="F487">
        <v>193.6970130722971</v>
      </c>
      <c r="G487">
        <v>67.031735388095498</v>
      </c>
      <c r="H487">
        <v>4.8329869277028763</v>
      </c>
      <c r="I487">
        <v>10.7182646119045</v>
      </c>
      <c r="J487">
        <v>1.082462375738491</v>
      </c>
      <c r="K487">
        <v>1.035139612371311</v>
      </c>
      <c r="L487">
        <v>4.7322763367180221E-2</v>
      </c>
    </row>
    <row r="488" spans="1:12" x14ac:dyDescent="0.25">
      <c r="A488" s="1">
        <v>486</v>
      </c>
      <c r="B488">
        <v>61.171811819076538</v>
      </c>
      <c r="C488">
        <v>199.51</v>
      </c>
      <c r="D488">
        <v>78.97</v>
      </c>
      <c r="E488">
        <v>64.470302009466934</v>
      </c>
      <c r="F488">
        <v>194.53401854965219</v>
      </c>
      <c r="G488">
        <v>68.504387021632695</v>
      </c>
      <c r="H488">
        <v>4.9759814503477742</v>
      </c>
      <c r="I488">
        <v>10.4656129783673</v>
      </c>
      <c r="J488">
        <v>1.1252190398203139</v>
      </c>
      <c r="K488">
        <v>1.0727839509790991</v>
      </c>
      <c r="L488">
        <v>5.2435088841215727E-2</v>
      </c>
    </row>
    <row r="489" spans="1:12" x14ac:dyDescent="0.25">
      <c r="A489" s="1">
        <v>487</v>
      </c>
      <c r="B489">
        <v>61.309093236923218</v>
      </c>
      <c r="C489">
        <v>199.76</v>
      </c>
      <c r="D489">
        <v>80.2</v>
      </c>
      <c r="E489">
        <v>65.556045219583439</v>
      </c>
      <c r="F489">
        <v>195.38552956523981</v>
      </c>
      <c r="G489">
        <v>70.150340009583545</v>
      </c>
      <c r="H489">
        <v>4.3744704347601564</v>
      </c>
      <c r="I489">
        <v>10.04965999041646</v>
      </c>
      <c r="J489">
        <v>1.14416883366802</v>
      </c>
      <c r="K489">
        <v>1.113968376333103</v>
      </c>
      <c r="L489">
        <v>3.02004573349175E-2</v>
      </c>
    </row>
    <row r="490" spans="1:12" x14ac:dyDescent="0.25">
      <c r="A490" s="1">
        <v>488</v>
      </c>
      <c r="B490">
        <v>61.43493914604187</v>
      </c>
      <c r="C490">
        <v>200.49</v>
      </c>
      <c r="D490">
        <v>81.66</v>
      </c>
      <c r="E490">
        <v>71.075355583948749</v>
      </c>
      <c r="F490">
        <v>196.10597281891489</v>
      </c>
      <c r="G490">
        <v>71.688828584423447</v>
      </c>
      <c r="H490">
        <v>4.3840271810850879</v>
      </c>
      <c r="I490">
        <v>9.9711714155765492</v>
      </c>
      <c r="J490">
        <v>1.240498971965643</v>
      </c>
      <c r="K490">
        <v>1.151722149068698</v>
      </c>
      <c r="L490">
        <v>8.8776822896945218E-2</v>
      </c>
    </row>
    <row r="491" spans="1:12" x14ac:dyDescent="0.25">
      <c r="A491" s="1">
        <v>489</v>
      </c>
      <c r="B491">
        <v>61.556332349777222</v>
      </c>
      <c r="C491">
        <v>201.22</v>
      </c>
      <c r="D491">
        <v>83.62</v>
      </c>
      <c r="E491">
        <v>75.774036101248214</v>
      </c>
      <c r="F491">
        <v>196.7454251991343</v>
      </c>
      <c r="G491">
        <v>73.197634840788638</v>
      </c>
      <c r="H491">
        <v>4.4745748008656676</v>
      </c>
      <c r="I491">
        <v>10.42236515921137</v>
      </c>
      <c r="J491">
        <v>1.3225064174918291</v>
      </c>
      <c r="K491">
        <v>1.188140110189303</v>
      </c>
      <c r="L491">
        <v>0.13436630730252561</v>
      </c>
    </row>
    <row r="492" spans="1:12" x14ac:dyDescent="0.25">
      <c r="A492" s="1">
        <v>490</v>
      </c>
      <c r="B492">
        <v>61.6828773021698</v>
      </c>
      <c r="C492">
        <v>200.73</v>
      </c>
      <c r="D492">
        <v>84.35</v>
      </c>
      <c r="E492">
        <v>75.774036101248214</v>
      </c>
      <c r="F492">
        <v>197.35306965074651</v>
      </c>
      <c r="G492">
        <v>74.794162595930047</v>
      </c>
      <c r="H492">
        <v>3.3769303492534561</v>
      </c>
      <c r="I492">
        <v>9.5558374040699476</v>
      </c>
      <c r="J492">
        <v>1.3225064174918291</v>
      </c>
      <c r="K492">
        <v>1.2261035959070781</v>
      </c>
      <c r="L492">
        <v>9.6402821584750775E-2</v>
      </c>
    </row>
    <row r="493" spans="1:12" x14ac:dyDescent="0.25">
      <c r="A493" s="1">
        <v>491</v>
      </c>
      <c r="B493">
        <v>61.80514121055603</v>
      </c>
      <c r="C493">
        <v>200.98</v>
      </c>
      <c r="D493">
        <v>84.35</v>
      </c>
      <c r="E493">
        <v>76.534791905188285</v>
      </c>
      <c r="F493">
        <v>197.88219522792841</v>
      </c>
      <c r="G493">
        <v>76.357517365455976</v>
      </c>
      <c r="H493">
        <v>3.097804772071612</v>
      </c>
      <c r="I493">
        <v>7.9924826345440181</v>
      </c>
      <c r="J493">
        <v>1.335784111074239</v>
      </c>
      <c r="K493">
        <v>1.262782768422946</v>
      </c>
      <c r="L493">
        <v>7.3001342651293877E-2</v>
      </c>
    </row>
    <row r="494" spans="1:12" x14ac:dyDescent="0.25">
      <c r="A494" s="1">
        <v>492</v>
      </c>
      <c r="B494">
        <v>61.92888617515564</v>
      </c>
      <c r="C494">
        <v>200.98</v>
      </c>
      <c r="D494">
        <v>84.35</v>
      </c>
      <c r="E494">
        <v>78.231711067979347</v>
      </c>
      <c r="F494">
        <v>198.35898973650251</v>
      </c>
      <c r="G494">
        <v>77.958488092026514</v>
      </c>
      <c r="H494">
        <v>2.6210102634974528</v>
      </c>
      <c r="I494">
        <v>6.3915119079734808</v>
      </c>
      <c r="J494">
        <v>1.365400937605129</v>
      </c>
      <c r="K494">
        <v>1.2999062578028291</v>
      </c>
      <c r="L494">
        <v>6.5494679802299949E-2</v>
      </c>
    </row>
    <row r="495" spans="1:12" x14ac:dyDescent="0.25">
      <c r="A495" s="1">
        <v>493</v>
      </c>
      <c r="B495">
        <v>62.055145025253303</v>
      </c>
      <c r="C495">
        <v>201.22</v>
      </c>
      <c r="D495">
        <v>86.06</v>
      </c>
      <c r="E495">
        <v>81.313645418763372</v>
      </c>
      <c r="F495">
        <v>198.78388469917991</v>
      </c>
      <c r="G495">
        <v>79.6090693078567</v>
      </c>
      <c r="H495">
        <v>2.4361153008201479</v>
      </c>
      <c r="I495">
        <v>6.4509306921433023</v>
      </c>
      <c r="J495">
        <v>1.4191908393566239</v>
      </c>
      <c r="K495">
        <v>1.3377839128321241</v>
      </c>
      <c r="L495">
        <v>8.1406926524500323E-2</v>
      </c>
    </row>
    <row r="496" spans="1:12" x14ac:dyDescent="0.25">
      <c r="A496" s="1">
        <v>494</v>
      </c>
      <c r="B496">
        <v>62.180510282516479</v>
      </c>
      <c r="C496">
        <v>201.47</v>
      </c>
      <c r="D496">
        <v>87.78</v>
      </c>
      <c r="E496">
        <v>84.447028966963217</v>
      </c>
      <c r="F496">
        <v>199.14362901483341</v>
      </c>
      <c r="G496">
        <v>81.262722540701944</v>
      </c>
      <c r="H496">
        <v>2.3263709851665908</v>
      </c>
      <c r="I496">
        <v>6.5172774592980574</v>
      </c>
      <c r="J496">
        <v>1.4738786990005339</v>
      </c>
      <c r="K496">
        <v>1.3753934900110789</v>
      </c>
      <c r="L496">
        <v>9.8485208989455009E-2</v>
      </c>
    </row>
    <row r="497" spans="1:12" x14ac:dyDescent="0.25">
      <c r="A497" s="1">
        <v>495</v>
      </c>
      <c r="B497">
        <v>62.304680347442627</v>
      </c>
      <c r="C497">
        <v>201.47</v>
      </c>
      <c r="D497">
        <v>89.49</v>
      </c>
      <c r="E497">
        <v>89.236101539069978</v>
      </c>
      <c r="F497">
        <v>199.43840208284939</v>
      </c>
      <c r="G497">
        <v>82.912798837128292</v>
      </c>
      <c r="H497">
        <v>2.0315979171506342</v>
      </c>
      <c r="I497">
        <v>6.5772011628717024</v>
      </c>
      <c r="J497">
        <v>1.557463783500751</v>
      </c>
      <c r="K497">
        <v>1.4126445094889251</v>
      </c>
      <c r="L497">
        <v>0.14481927401182529</v>
      </c>
    </row>
    <row r="498" spans="1:12" x14ac:dyDescent="0.25">
      <c r="A498" s="1">
        <v>496</v>
      </c>
      <c r="B498">
        <v>62.430797576904297</v>
      </c>
      <c r="C498">
        <v>201.47</v>
      </c>
      <c r="D498">
        <v>89.98</v>
      </c>
      <c r="E498">
        <v>93.012787504183336</v>
      </c>
      <c r="F498">
        <v>199.67468057277159</v>
      </c>
      <c r="G498">
        <v>84.59880423231813</v>
      </c>
      <c r="H498">
        <v>1.795319427228407</v>
      </c>
      <c r="I498">
        <v>5.3811957676818736</v>
      </c>
      <c r="J498">
        <v>1.6233793884058381</v>
      </c>
      <c r="K498">
        <v>1.450479678327427</v>
      </c>
      <c r="L498">
        <v>0.17289971007841129</v>
      </c>
    </row>
    <row r="499" spans="1:12" x14ac:dyDescent="0.25">
      <c r="A499" s="1">
        <v>497</v>
      </c>
      <c r="B499">
        <v>62.552802801132202</v>
      </c>
      <c r="C499">
        <v>201.22</v>
      </c>
      <c r="D499">
        <v>89.98</v>
      </c>
      <c r="E499">
        <v>92.260501911141262</v>
      </c>
      <c r="F499">
        <v>199.84240723580129</v>
      </c>
      <c r="G499">
        <v>86.237220003966087</v>
      </c>
      <c r="H499">
        <v>1.3775927641986809</v>
      </c>
      <c r="I499">
        <v>3.7427799960339172</v>
      </c>
      <c r="J499">
        <v>1.610249527891936</v>
      </c>
      <c r="K499">
        <v>1.4870812455957969</v>
      </c>
      <c r="L499">
        <v>0.1231682822961389</v>
      </c>
    </row>
    <row r="500" spans="1:12" x14ac:dyDescent="0.25">
      <c r="A500" s="1">
        <v>498</v>
      </c>
      <c r="B500">
        <v>62.675107002258301</v>
      </c>
      <c r="C500">
        <v>201.22</v>
      </c>
      <c r="D500">
        <v>89.98</v>
      </c>
      <c r="E500">
        <v>92.260501911141262</v>
      </c>
      <c r="F500">
        <v>199.9502562734001</v>
      </c>
      <c r="G500">
        <v>87.884707832081332</v>
      </c>
      <c r="H500">
        <v>1.269743726599927</v>
      </c>
      <c r="I500">
        <v>2.095292167918672</v>
      </c>
      <c r="J500">
        <v>1.610249527891936</v>
      </c>
      <c r="K500">
        <v>1.523772505933626</v>
      </c>
      <c r="L500">
        <v>8.6477021958309974E-2</v>
      </c>
    </row>
    <row r="501" spans="1:12" x14ac:dyDescent="0.25">
      <c r="A501" s="1">
        <v>499</v>
      </c>
      <c r="B501">
        <v>62.802049875259399</v>
      </c>
      <c r="C501">
        <v>201.47</v>
      </c>
      <c r="D501">
        <v>90.95</v>
      </c>
      <c r="E501">
        <v>93.179830119864221</v>
      </c>
      <c r="F501">
        <v>199.99820134517151</v>
      </c>
      <c r="G501">
        <v>89.597662207338374</v>
      </c>
      <c r="H501">
        <v>1.471798654828461</v>
      </c>
      <c r="I501">
        <v>1.3523377926616289</v>
      </c>
      <c r="J501">
        <v>1.626294832040613</v>
      </c>
      <c r="K501">
        <v>1.561855367833958</v>
      </c>
      <c r="L501">
        <v>6.4439464206655472E-2</v>
      </c>
    </row>
    <row r="502" spans="1:12" x14ac:dyDescent="0.25">
      <c r="A502" s="1">
        <v>500</v>
      </c>
      <c r="B502">
        <v>62.927011966705322</v>
      </c>
      <c r="C502">
        <v>201.22</v>
      </c>
      <c r="D502">
        <v>92.67</v>
      </c>
      <c r="E502">
        <v>96.254032743916468</v>
      </c>
      <c r="F502">
        <v>199.9816644343517</v>
      </c>
      <c r="G502">
        <v>91.284470597321132</v>
      </c>
      <c r="H502">
        <v>1.238335565648327</v>
      </c>
      <c r="I502">
        <v>1.38552940267887</v>
      </c>
      <c r="J502">
        <v>1.6799497897037741</v>
      </c>
      <c r="K502">
        <v>1.599343995267732</v>
      </c>
      <c r="L502">
        <v>8.0605794436042544E-2</v>
      </c>
    </row>
    <row r="503" spans="1:12" x14ac:dyDescent="0.25">
      <c r="A503" s="1">
        <v>501</v>
      </c>
      <c r="B503">
        <v>63.051328897476203</v>
      </c>
      <c r="C503">
        <v>200.49</v>
      </c>
      <c r="D503">
        <v>95.84</v>
      </c>
      <c r="E503">
        <v>99.963804189907194</v>
      </c>
      <c r="F503">
        <v>199.90249171760971</v>
      </c>
      <c r="G503">
        <v>92.960783266298378</v>
      </c>
      <c r="H503">
        <v>0.58750828239030284</v>
      </c>
      <c r="I503">
        <v>2.8792167337016248</v>
      </c>
      <c r="J503">
        <v>1.744697515932784</v>
      </c>
      <c r="K503">
        <v>1.6366390744989949</v>
      </c>
      <c r="L503">
        <v>0.1080584414337882</v>
      </c>
    </row>
    <row r="504" spans="1:12" x14ac:dyDescent="0.25">
      <c r="A504" s="1">
        <v>502</v>
      </c>
      <c r="B504">
        <v>63.174622774124153</v>
      </c>
      <c r="C504">
        <v>200</v>
      </c>
      <c r="D504">
        <v>98.29</v>
      </c>
      <c r="E504">
        <v>102.8750015596125</v>
      </c>
      <c r="F504">
        <v>199.76229016227569</v>
      </c>
      <c r="G504">
        <v>94.61924013537282</v>
      </c>
      <c r="H504">
        <v>0.23770983772433851</v>
      </c>
      <c r="I504">
        <v>3.6707598646271862</v>
      </c>
      <c r="J504">
        <v>1.7955074952095389</v>
      </c>
      <c r="K504">
        <v>1.6736272374933789</v>
      </c>
      <c r="L504">
        <v>0.12188025771616059</v>
      </c>
    </row>
    <row r="505" spans="1:12" x14ac:dyDescent="0.25">
      <c r="A505" s="1">
        <v>503</v>
      </c>
      <c r="B505">
        <v>63.299702167510993</v>
      </c>
      <c r="C505">
        <v>199.76</v>
      </c>
      <c r="D505">
        <v>100.73</v>
      </c>
      <c r="E505">
        <v>105.9453959009228</v>
      </c>
      <c r="F505">
        <v>199.5574895283502</v>
      </c>
      <c r="G505">
        <v>96.29524637571572</v>
      </c>
      <c r="H505">
        <v>0.20251047164978789</v>
      </c>
      <c r="I505">
        <v>4.4347536242842844</v>
      </c>
      <c r="J505">
        <v>1.849095985800008</v>
      </c>
      <c r="K505">
        <v>1.711151055509434</v>
      </c>
      <c r="L505">
        <v>0.137944930290574</v>
      </c>
    </row>
    <row r="506" spans="1:12" x14ac:dyDescent="0.25">
      <c r="A506" s="1">
        <v>504</v>
      </c>
      <c r="B506">
        <v>63.421263694763176</v>
      </c>
      <c r="C506">
        <v>199.02</v>
      </c>
      <c r="D506">
        <v>102.69</v>
      </c>
      <c r="E506">
        <v>108.92464441605129</v>
      </c>
      <c r="F506">
        <v>199.29833618539979</v>
      </c>
      <c r="G506">
        <v>97.915643448596114</v>
      </c>
      <c r="H506">
        <v>-0.27833618539975191</v>
      </c>
      <c r="I506">
        <v>4.7743565514038826</v>
      </c>
      <c r="J506">
        <v>1.901093681624151</v>
      </c>
      <c r="K506">
        <v>1.7476195136850921</v>
      </c>
      <c r="L506">
        <v>0.1534741679390583</v>
      </c>
    </row>
    <row r="507" spans="1:12" x14ac:dyDescent="0.25">
      <c r="A507" s="1">
        <v>505</v>
      </c>
      <c r="B507">
        <v>63.546727418899543</v>
      </c>
      <c r="C507">
        <v>197.8</v>
      </c>
      <c r="D507">
        <v>104.65</v>
      </c>
      <c r="E507">
        <v>109.44003482817619</v>
      </c>
      <c r="F507">
        <v>198.96909360509039</v>
      </c>
      <c r="G507">
        <v>99.576993659118727</v>
      </c>
      <c r="H507">
        <v>-1.169093605090382</v>
      </c>
      <c r="I507">
        <v>5.0730063408812782</v>
      </c>
      <c r="J507">
        <v>1.910088941248941</v>
      </c>
      <c r="K507">
        <v>1.7852586309259959</v>
      </c>
      <c r="L507">
        <v>0.1248303103229451</v>
      </c>
    </row>
    <row r="508" spans="1:12" x14ac:dyDescent="0.25">
      <c r="A508" s="1">
        <v>506</v>
      </c>
      <c r="B508">
        <v>63.670861482620239</v>
      </c>
      <c r="C508">
        <v>197.31</v>
      </c>
      <c r="D508">
        <v>106.6</v>
      </c>
      <c r="E508">
        <v>114.4439547804165</v>
      </c>
      <c r="F508">
        <v>198.58204130080961</v>
      </c>
      <c r="G508">
        <v>101.20739381187811</v>
      </c>
      <c r="H508">
        <v>-1.272041300809633</v>
      </c>
      <c r="I508">
        <v>5.3926061881218743</v>
      </c>
      <c r="J508">
        <v>1.9974238199217731</v>
      </c>
      <c r="K508">
        <v>1.8224988500422099</v>
      </c>
      <c r="L508">
        <v>0.17492496987956299</v>
      </c>
    </row>
    <row r="509" spans="1:12" x14ac:dyDescent="0.25">
      <c r="A509" s="1">
        <v>507</v>
      </c>
      <c r="B509">
        <v>63.798791408538818</v>
      </c>
      <c r="C509">
        <v>196.82</v>
      </c>
      <c r="D509">
        <v>107.09</v>
      </c>
      <c r="E509">
        <v>112.3801350519596</v>
      </c>
      <c r="F509">
        <v>198.11992551191091</v>
      </c>
      <c r="G509">
        <v>102.87136449049819</v>
      </c>
      <c r="H509">
        <v>-1.299925511910885</v>
      </c>
      <c r="I509">
        <v>4.2186355095018513</v>
      </c>
      <c r="J509">
        <v>1.961403370492584</v>
      </c>
      <c r="K509">
        <v>1.860877827817782</v>
      </c>
      <c r="L509">
        <v>0.1005255426748017</v>
      </c>
    </row>
    <row r="510" spans="1:12" x14ac:dyDescent="0.25">
      <c r="A510" s="1">
        <v>508</v>
      </c>
      <c r="B510">
        <v>63.921239376068122</v>
      </c>
      <c r="C510">
        <v>196.82</v>
      </c>
      <c r="D510">
        <v>107.58</v>
      </c>
      <c r="E510">
        <v>114.4439547804165</v>
      </c>
      <c r="F510">
        <v>197.61812004227511</v>
      </c>
      <c r="G510">
        <v>104.4463090117243</v>
      </c>
      <c r="H510">
        <v>-0.79812004227514421</v>
      </c>
      <c r="I510">
        <v>3.133690988275688</v>
      </c>
      <c r="J510">
        <v>1.9974238199217731</v>
      </c>
      <c r="K510">
        <v>1.897612218076572</v>
      </c>
      <c r="L510">
        <v>9.9811601845200881E-2</v>
      </c>
    </row>
    <row r="511" spans="1:12" x14ac:dyDescent="0.25">
      <c r="A511" s="1">
        <v>509</v>
      </c>
      <c r="B511">
        <v>64.049226045608521</v>
      </c>
      <c r="C511">
        <v>196.33</v>
      </c>
      <c r="D511">
        <v>108.07</v>
      </c>
      <c r="E511">
        <v>115.8663567940945</v>
      </c>
      <c r="F511">
        <v>197.0321647449679</v>
      </c>
      <c r="G511">
        <v>106.0716248976848</v>
      </c>
      <c r="H511">
        <v>-0.70216474496785963</v>
      </c>
      <c r="I511">
        <v>1.998375102315237</v>
      </c>
      <c r="J511">
        <v>2.0222494183474509</v>
      </c>
      <c r="K511">
        <v>1.9360082189386929</v>
      </c>
      <c r="L511">
        <v>8.6241199408757518E-2</v>
      </c>
    </row>
    <row r="512" spans="1:12" x14ac:dyDescent="0.25">
      <c r="A512" s="1">
        <v>510</v>
      </c>
      <c r="B512">
        <v>64.1709144115448</v>
      </c>
      <c r="C512">
        <v>195.6</v>
      </c>
      <c r="D512">
        <v>109.54</v>
      </c>
      <c r="E512">
        <v>119.3577535427913</v>
      </c>
      <c r="F512">
        <v>196.41757057403331</v>
      </c>
      <c r="G512">
        <v>107.5950233800632</v>
      </c>
      <c r="H512">
        <v>-0.81757057403328304</v>
      </c>
      <c r="I512">
        <v>1.9449766199367819</v>
      </c>
      <c r="J512">
        <v>2.0831857871056338</v>
      </c>
      <c r="K512">
        <v>1.972514728719575</v>
      </c>
      <c r="L512">
        <v>0.1106710583860593</v>
      </c>
    </row>
    <row r="513" spans="1:12" x14ac:dyDescent="0.25">
      <c r="A513" s="1">
        <v>511</v>
      </c>
      <c r="B513">
        <v>64.309216499328613</v>
      </c>
      <c r="C513">
        <v>193.16</v>
      </c>
      <c r="D513">
        <v>112.96</v>
      </c>
      <c r="E513">
        <v>125.25635871296291</v>
      </c>
      <c r="F513">
        <v>195.65210698784639</v>
      </c>
      <c r="G513">
        <v>109.2978288273238</v>
      </c>
      <c r="H513">
        <v>-2.4921069878463982</v>
      </c>
      <c r="I513">
        <v>3.6621711726761959</v>
      </c>
      <c r="J513">
        <v>2.1861358686002892</v>
      </c>
      <c r="K513">
        <v>2.0140053550547221</v>
      </c>
      <c r="L513">
        <v>0.1721305135455666</v>
      </c>
    </row>
    <row r="514" spans="1:12" x14ac:dyDescent="0.25">
      <c r="A514" s="1">
        <v>512</v>
      </c>
      <c r="B514">
        <v>64.433342695236206</v>
      </c>
      <c r="C514">
        <v>192.18</v>
      </c>
      <c r="D514">
        <v>115.4</v>
      </c>
      <c r="E514">
        <v>129.40066066347941</v>
      </c>
      <c r="F514">
        <v>194.90548119909101</v>
      </c>
      <c r="G514">
        <v>110.7978982175843</v>
      </c>
      <c r="H514">
        <v>-2.7254811990909791</v>
      </c>
      <c r="I514">
        <v>4.6021017824157298</v>
      </c>
      <c r="J514">
        <v>2.2584675828336258</v>
      </c>
      <c r="K514">
        <v>2.0512432138269969</v>
      </c>
      <c r="L514">
        <v>0.20722436900662891</v>
      </c>
    </row>
    <row r="515" spans="1:12" x14ac:dyDescent="0.25">
      <c r="A515" s="1">
        <v>513</v>
      </c>
      <c r="B515">
        <v>64.557855129241943</v>
      </c>
      <c r="C515">
        <v>190.95</v>
      </c>
      <c r="D515">
        <v>116.87</v>
      </c>
      <c r="E515">
        <v>131.18592516570959</v>
      </c>
      <c r="F515">
        <v>194.10094592593919</v>
      </c>
      <c r="G515">
        <v>112.2736621976895</v>
      </c>
      <c r="H515">
        <v>-3.150945925939169</v>
      </c>
      <c r="I515">
        <v>4.5963378023105008</v>
      </c>
      <c r="J515">
        <v>2.2896263264165211</v>
      </c>
      <c r="K515">
        <v>2.08859694402872</v>
      </c>
      <c r="L515">
        <v>0.2010293823878011</v>
      </c>
    </row>
    <row r="516" spans="1:12" x14ac:dyDescent="0.25">
      <c r="A516" s="1">
        <v>514</v>
      </c>
      <c r="B516">
        <v>64.684774160385132</v>
      </c>
      <c r="C516">
        <v>189.24</v>
      </c>
      <c r="D516">
        <v>117.85</v>
      </c>
      <c r="E516">
        <v>131.56636963754951</v>
      </c>
      <c r="F516">
        <v>193.2247252806836</v>
      </c>
      <c r="G516">
        <v>113.7459549653466</v>
      </c>
      <c r="H516">
        <v>-3.9847252806835631</v>
      </c>
      <c r="I516">
        <v>4.1040450346533532</v>
      </c>
      <c r="J516">
        <v>2.2962663350711372</v>
      </c>
      <c r="K516">
        <v>2.1266726533716751</v>
      </c>
      <c r="L516">
        <v>0.1695936816994621</v>
      </c>
    </row>
    <row r="517" spans="1:12" x14ac:dyDescent="0.25">
      <c r="A517" s="1">
        <v>515</v>
      </c>
      <c r="B517">
        <v>64.80748987197876</v>
      </c>
      <c r="C517">
        <v>189.24</v>
      </c>
      <c r="D517">
        <v>117.85</v>
      </c>
      <c r="E517">
        <v>131.0353452771439</v>
      </c>
      <c r="F517">
        <v>192.32482170805619</v>
      </c>
      <c r="G517">
        <v>115.1367795165136</v>
      </c>
      <c r="H517">
        <v>-3.0848217080561819</v>
      </c>
      <c r="I517">
        <v>2.7132204834864102</v>
      </c>
      <c r="J517">
        <v>2.2869982115737622</v>
      </c>
      <c r="K517">
        <v>2.1634873668497661</v>
      </c>
      <c r="L517">
        <v>0.1235108447239965</v>
      </c>
    </row>
    <row r="518" spans="1:12" x14ac:dyDescent="0.25">
      <c r="A518" s="1">
        <v>516</v>
      </c>
      <c r="B518">
        <v>64.929660797119141</v>
      </c>
      <c r="C518">
        <v>189.24</v>
      </c>
      <c r="D518">
        <v>117.85</v>
      </c>
      <c r="E518">
        <v>131.63353933657021</v>
      </c>
      <c r="F518">
        <v>191.37866616513929</v>
      </c>
      <c r="G518">
        <v>116.48759422909799</v>
      </c>
      <c r="H518">
        <v>-2.1386661651393131</v>
      </c>
      <c r="I518">
        <v>1.3624057709019719</v>
      </c>
      <c r="J518">
        <v>2.2974386674766221</v>
      </c>
      <c r="K518">
        <v>2.200138644391878</v>
      </c>
      <c r="L518">
        <v>9.7300023084743614E-2</v>
      </c>
    </row>
    <row r="519" spans="1:12" x14ac:dyDescent="0.25">
      <c r="A519" s="1">
        <v>517</v>
      </c>
      <c r="B519">
        <v>65.057060718536377</v>
      </c>
      <c r="C519">
        <v>188.75</v>
      </c>
      <c r="D519">
        <v>118.34</v>
      </c>
      <c r="E519">
        <v>132.79740183823421</v>
      </c>
      <c r="F519">
        <v>190.3399902533219</v>
      </c>
      <c r="G519">
        <v>117.8583037691658</v>
      </c>
      <c r="H519">
        <v>-1.5899902533218719</v>
      </c>
      <c r="I519">
        <v>0.4816962308342454</v>
      </c>
      <c r="J519">
        <v>2.3177519001711571</v>
      </c>
      <c r="K519">
        <v>2.2383586208170509</v>
      </c>
      <c r="L519">
        <v>7.9393279354106561E-2</v>
      </c>
    </row>
    <row r="520" spans="1:12" x14ac:dyDescent="0.25">
      <c r="A520" s="1">
        <v>518</v>
      </c>
      <c r="B520">
        <v>65.183581590652466</v>
      </c>
      <c r="C520">
        <v>188.51</v>
      </c>
      <c r="D520">
        <v>118.83</v>
      </c>
      <c r="E520">
        <v>133.9190758133393</v>
      </c>
      <c r="F520">
        <v>189.25739334966099</v>
      </c>
      <c r="G520">
        <v>119.1792906165761</v>
      </c>
      <c r="H520">
        <v>-0.74739334966096749</v>
      </c>
      <c r="I520">
        <v>-0.34929061657608429</v>
      </c>
      <c r="J520">
        <v>2.3373288041706739</v>
      </c>
      <c r="K520">
        <v>2.2763148824518749</v>
      </c>
      <c r="L520">
        <v>6.1013921718799047E-2</v>
      </c>
    </row>
    <row r="521" spans="1:12" x14ac:dyDescent="0.25">
      <c r="A521" s="1">
        <v>519</v>
      </c>
      <c r="B521">
        <v>65.30736255645752</v>
      </c>
      <c r="C521">
        <v>187.29</v>
      </c>
      <c r="D521">
        <v>120.29</v>
      </c>
      <c r="E521">
        <v>139.8990924537878</v>
      </c>
      <c r="F521">
        <v>188.1504731326975</v>
      </c>
      <c r="G521">
        <v>120.431006080613</v>
      </c>
      <c r="H521">
        <v>-0.8604731326974786</v>
      </c>
      <c r="I521">
        <v>-0.14100608061295361</v>
      </c>
      <c r="J521">
        <v>2.4416997838705501</v>
      </c>
      <c r="K521">
        <v>2.313449172193391</v>
      </c>
      <c r="L521">
        <v>0.1282506116771582</v>
      </c>
    </row>
    <row r="522" spans="1:12" x14ac:dyDescent="0.25">
      <c r="A522" s="1">
        <v>520</v>
      </c>
      <c r="B522">
        <v>65.428851842880249</v>
      </c>
      <c r="C522">
        <v>184.35</v>
      </c>
      <c r="D522">
        <v>121.76</v>
      </c>
      <c r="E522">
        <v>143.28579702395379</v>
      </c>
      <c r="F522">
        <v>187.01959072382411</v>
      </c>
      <c r="G522">
        <v>121.61875724753899</v>
      </c>
      <c r="H522">
        <v>-2.6695907238240859</v>
      </c>
      <c r="I522">
        <v>0.14124275246103929</v>
      </c>
      <c r="J522">
        <v>2.5008089294122851</v>
      </c>
      <c r="K522">
        <v>2.3498959581202121</v>
      </c>
      <c r="L522">
        <v>0.1509129712920734</v>
      </c>
    </row>
    <row r="523" spans="1:12" x14ac:dyDescent="0.25">
      <c r="A523" s="1">
        <v>521</v>
      </c>
      <c r="B523">
        <v>65.554555654525757</v>
      </c>
      <c r="C523">
        <v>181.91</v>
      </c>
      <c r="D523">
        <v>123.23</v>
      </c>
      <c r="E523">
        <v>146.3099324740202</v>
      </c>
      <c r="F523">
        <v>185.8047285142687</v>
      </c>
      <c r="G523">
        <v>122.80348611294529</v>
      </c>
      <c r="H523">
        <v>-3.8947285142687349</v>
      </c>
      <c r="I523">
        <v>0.42651388705466792</v>
      </c>
      <c r="J523">
        <v>2.5535900500422262</v>
      </c>
      <c r="K523">
        <v>2.387607101613864</v>
      </c>
      <c r="L523">
        <v>0.1659829484283617</v>
      </c>
    </row>
    <row r="524" spans="1:12" x14ac:dyDescent="0.25">
      <c r="A524" s="1">
        <v>522</v>
      </c>
      <c r="B524">
        <v>65.67525839805603</v>
      </c>
      <c r="C524">
        <v>179.22</v>
      </c>
      <c r="D524">
        <v>124.69</v>
      </c>
      <c r="E524">
        <v>146.3099324740202</v>
      </c>
      <c r="F524">
        <v>184.59695311502571</v>
      </c>
      <c r="G524">
        <v>123.89720292748321</v>
      </c>
      <c r="H524">
        <v>-5.3769531150256569</v>
      </c>
      <c r="I524">
        <v>0.79279707251683362</v>
      </c>
      <c r="J524">
        <v>2.5535900500422262</v>
      </c>
      <c r="K524">
        <v>2.4238179246729472</v>
      </c>
      <c r="L524">
        <v>0.12977212536927901</v>
      </c>
    </row>
    <row r="525" spans="1:12" x14ac:dyDescent="0.25">
      <c r="A525" s="1">
        <v>523</v>
      </c>
      <c r="B525">
        <v>65.799657821655273</v>
      </c>
      <c r="C525">
        <v>177.75</v>
      </c>
      <c r="D525">
        <v>125.67</v>
      </c>
      <c r="E525">
        <v>144.940573033113</v>
      </c>
      <c r="F525">
        <v>183.3116005192085</v>
      </c>
      <c r="G525">
        <v>124.97789696423661</v>
      </c>
      <c r="H525">
        <v>-5.5616005192085254</v>
      </c>
      <c r="I525">
        <v>0.69210303576339527</v>
      </c>
      <c r="J525">
        <v>2.529690219155126</v>
      </c>
      <c r="K525">
        <v>2.4611377517527169</v>
      </c>
      <c r="L525">
        <v>6.8552467402409167E-2</v>
      </c>
    </row>
    <row r="526" spans="1:12" x14ac:dyDescent="0.25">
      <c r="A526" s="1">
        <v>524</v>
      </c>
      <c r="B526">
        <v>65.926242828369141</v>
      </c>
      <c r="C526">
        <v>176.53</v>
      </c>
      <c r="D526">
        <v>126.65</v>
      </c>
      <c r="E526">
        <v>146.53462065364471</v>
      </c>
      <c r="F526">
        <v>181.96320439096269</v>
      </c>
      <c r="G526">
        <v>126.0275673473962</v>
      </c>
      <c r="H526">
        <v>-5.4332043909626861</v>
      </c>
      <c r="I526">
        <v>0.62243265260379133</v>
      </c>
      <c r="J526">
        <v>2.5575115985669861</v>
      </c>
      <c r="K526">
        <v>2.4991132537668799</v>
      </c>
      <c r="L526">
        <v>5.839834480010575E-2</v>
      </c>
    </row>
    <row r="527" spans="1:12" x14ac:dyDescent="0.25">
      <c r="A527" s="1">
        <v>525</v>
      </c>
      <c r="B527">
        <v>66.049978017807007</v>
      </c>
      <c r="C527">
        <v>173.59</v>
      </c>
      <c r="D527">
        <v>128.61000000000001</v>
      </c>
      <c r="E527">
        <v>152.38697217691549</v>
      </c>
      <c r="F527">
        <v>180.60757349359611</v>
      </c>
      <c r="G527">
        <v>127.0034076778082</v>
      </c>
      <c r="H527">
        <v>-7.0175734935961032</v>
      </c>
      <c r="I527">
        <v>1.6065923221918299</v>
      </c>
      <c r="J527">
        <v>2.6596544016321668</v>
      </c>
      <c r="K527">
        <v>2.536233810598238</v>
      </c>
      <c r="L527">
        <v>0.1234205910339292</v>
      </c>
    </row>
    <row r="528" spans="1:12" x14ac:dyDescent="0.25">
      <c r="A528" s="1">
        <v>526</v>
      </c>
      <c r="B528">
        <v>66.172235012054443</v>
      </c>
      <c r="C528">
        <v>170.91</v>
      </c>
      <c r="D528">
        <v>129.59</v>
      </c>
      <c r="E528">
        <v>151.64503821467591</v>
      </c>
      <c r="F528">
        <v>179.23347828929039</v>
      </c>
      <c r="G528">
        <v>127.9175227302957</v>
      </c>
      <c r="H528">
        <v>-8.3234782892904491</v>
      </c>
      <c r="I528">
        <v>1.6724772697043311</v>
      </c>
      <c r="J528">
        <v>2.6467052111587188</v>
      </c>
      <c r="K528">
        <v>2.57291090887247</v>
      </c>
      <c r="L528">
        <v>7.3794302286248392E-2</v>
      </c>
    </row>
    <row r="529" spans="1:12" x14ac:dyDescent="0.25">
      <c r="A529" s="1">
        <v>527</v>
      </c>
      <c r="B529">
        <v>66.296917676925659</v>
      </c>
      <c r="C529">
        <v>168.95</v>
      </c>
      <c r="D529">
        <v>130.56</v>
      </c>
      <c r="E529">
        <v>150.6422464572087</v>
      </c>
      <c r="F529">
        <v>177.79856087640741</v>
      </c>
      <c r="G529">
        <v>128.79723729809569</v>
      </c>
      <c r="H529">
        <v>-8.8485608764074186</v>
      </c>
      <c r="I529">
        <v>1.7627627019043359</v>
      </c>
      <c r="J529">
        <v>2.6292031932790549</v>
      </c>
      <c r="K529">
        <v>2.6103157083338342</v>
      </c>
      <c r="L529">
        <v>1.888748494522163E-2</v>
      </c>
    </row>
    <row r="530" spans="1:12" x14ac:dyDescent="0.25">
      <c r="A530" s="1">
        <v>528</v>
      </c>
      <c r="B530">
        <v>66.421063184738159</v>
      </c>
      <c r="C530">
        <v>166.02</v>
      </c>
      <c r="D530">
        <v>132.52000000000001</v>
      </c>
      <c r="E530">
        <v>152.38697217691549</v>
      </c>
      <c r="F530">
        <v>176.3381340852826</v>
      </c>
      <c r="G530">
        <v>129.619238177412</v>
      </c>
      <c r="H530">
        <v>-10.318134085282621</v>
      </c>
      <c r="I530">
        <v>2.900761822588009</v>
      </c>
      <c r="J530">
        <v>2.6596544016321668</v>
      </c>
      <c r="K530">
        <v>2.647559360677584</v>
      </c>
      <c r="L530">
        <v>1.2095040954582361E-2</v>
      </c>
    </row>
    <row r="531" spans="1:12" x14ac:dyDescent="0.25">
      <c r="A531" s="1">
        <v>529</v>
      </c>
      <c r="B531">
        <v>66.5604567527771</v>
      </c>
      <c r="C531">
        <v>163.33000000000001</v>
      </c>
      <c r="D531">
        <v>133.74</v>
      </c>
      <c r="E531">
        <v>153.08344538304871</v>
      </c>
      <c r="F531">
        <v>174.6631620167677</v>
      </c>
      <c r="G531">
        <v>130.47666067627549</v>
      </c>
      <c r="H531">
        <v>-11.333162016767661</v>
      </c>
      <c r="I531">
        <v>3.263339323724523</v>
      </c>
      <c r="J531">
        <v>2.6718101522311111</v>
      </c>
      <c r="K531">
        <v>2.6893774310892669</v>
      </c>
      <c r="L531">
        <v>-1.7567278858155792E-2</v>
      </c>
    </row>
    <row r="532" spans="1:12" x14ac:dyDescent="0.25">
      <c r="A532" s="1">
        <v>530</v>
      </c>
      <c r="B532">
        <v>66.686453819274902</v>
      </c>
      <c r="C532">
        <v>160.38999999999999</v>
      </c>
      <c r="D532">
        <v>135.44999999999999</v>
      </c>
      <c r="E532">
        <v>158.7907738657772</v>
      </c>
      <c r="F532">
        <v>173.11949874200261</v>
      </c>
      <c r="G532">
        <v>131.19082137246801</v>
      </c>
      <c r="H532">
        <v>-12.729498742002621</v>
      </c>
      <c r="I532">
        <v>4.2591786275319814</v>
      </c>
      <c r="J532">
        <v>2.7714218257475771</v>
      </c>
      <c r="K532">
        <v>2.7271765510386081</v>
      </c>
      <c r="L532">
        <v>4.4245274708968552E-2</v>
      </c>
    </row>
    <row r="533" spans="1:12" x14ac:dyDescent="0.25">
      <c r="A533" s="1">
        <v>531</v>
      </c>
      <c r="B533">
        <v>66.809937477111816</v>
      </c>
      <c r="C533">
        <v>158.44</v>
      </c>
      <c r="D533">
        <v>136.43</v>
      </c>
      <c r="E533">
        <v>160.55996517182379</v>
      </c>
      <c r="F533">
        <v>171.5814981154486</v>
      </c>
      <c r="G533">
        <v>131.8336457919624</v>
      </c>
      <c r="H533">
        <v>-13.1414981154486</v>
      </c>
      <c r="I533">
        <v>4.5963542080376101</v>
      </c>
      <c r="J533">
        <v>2.8023000391357491</v>
      </c>
      <c r="K533">
        <v>2.7642216483896802</v>
      </c>
      <c r="L533">
        <v>3.8078390746068891E-2</v>
      </c>
    </row>
    <row r="534" spans="1:12" x14ac:dyDescent="0.25">
      <c r="A534" s="1">
        <v>532</v>
      </c>
      <c r="B534">
        <v>66.934802532196045</v>
      </c>
      <c r="C534">
        <v>156.72</v>
      </c>
      <c r="D534">
        <v>136.43</v>
      </c>
      <c r="E534">
        <v>162.3156079734423</v>
      </c>
      <c r="F534">
        <v>170.00316408664401</v>
      </c>
      <c r="G534">
        <v>132.42528806489389</v>
      </c>
      <c r="H534">
        <v>-13.283164086644041</v>
      </c>
      <c r="I534">
        <v>4.0047119351060587</v>
      </c>
      <c r="J534">
        <v>2.8329417865129281</v>
      </c>
      <c r="K534">
        <v>2.80168116491495</v>
      </c>
      <c r="L534">
        <v>3.1260621597978037E-2</v>
      </c>
    </row>
    <row r="535" spans="1:12" x14ac:dyDescent="0.25">
      <c r="A535" s="1">
        <v>533</v>
      </c>
      <c r="B535">
        <v>67.059301614761353</v>
      </c>
      <c r="C535">
        <v>156.24</v>
      </c>
      <c r="D535">
        <v>136.43</v>
      </c>
      <c r="E535">
        <v>164.26799521489269</v>
      </c>
      <c r="F535">
        <v>168.40849613711239</v>
      </c>
      <c r="G535">
        <v>132.9559335987596</v>
      </c>
      <c r="H535">
        <v>-12.16849613711236</v>
      </c>
      <c r="I535">
        <v>3.4740664012404072</v>
      </c>
      <c r="J535">
        <v>2.8670173721501682</v>
      </c>
      <c r="K535">
        <v>2.8390308896845409</v>
      </c>
      <c r="L535">
        <v>2.7986482465626409E-2</v>
      </c>
    </row>
    <row r="536" spans="1:12" x14ac:dyDescent="0.25">
      <c r="A536" s="1">
        <v>534</v>
      </c>
      <c r="B536">
        <v>67.183961629867554</v>
      </c>
      <c r="C536">
        <v>156.24</v>
      </c>
      <c r="D536">
        <v>136.43</v>
      </c>
      <c r="E536">
        <v>164.26799521489269</v>
      </c>
      <c r="F536">
        <v>166.79302884110891</v>
      </c>
      <c r="G536">
        <v>133.427231902952</v>
      </c>
      <c r="H536">
        <v>-10.553028841108871</v>
      </c>
      <c r="I536">
        <v>3.002768097047976</v>
      </c>
      <c r="J536">
        <v>2.8670173721501682</v>
      </c>
      <c r="K536">
        <v>2.8764288942164038</v>
      </c>
      <c r="L536">
        <v>-9.4115220662365218E-3</v>
      </c>
    </row>
    <row r="537" spans="1:12" x14ac:dyDescent="0.25">
      <c r="A537" s="1">
        <v>535</v>
      </c>
      <c r="B537">
        <v>67.310425758361816</v>
      </c>
      <c r="C537">
        <v>155.75</v>
      </c>
      <c r="D537">
        <v>136.43</v>
      </c>
      <c r="E537">
        <v>165.21727395738429</v>
      </c>
      <c r="F537">
        <v>165.13734161516581</v>
      </c>
      <c r="G537">
        <v>133.84329258823331</v>
      </c>
      <c r="H537">
        <v>-9.3873416151657807</v>
      </c>
      <c r="I537">
        <v>2.5867074117667528</v>
      </c>
      <c r="J537">
        <v>2.8835854117258379</v>
      </c>
      <c r="K537">
        <v>2.9143681327646802</v>
      </c>
      <c r="L537">
        <v>-3.0782721038842279E-2</v>
      </c>
    </row>
    <row r="538" spans="1:12" x14ac:dyDescent="0.25">
      <c r="A538" s="1">
        <v>536</v>
      </c>
      <c r="B538">
        <v>67.433354616165161</v>
      </c>
      <c r="C538">
        <v>154.03</v>
      </c>
      <c r="D538">
        <v>136.91999999999999</v>
      </c>
      <c r="E538">
        <v>172.30394827798341</v>
      </c>
      <c r="F538">
        <v>163.51393353860439</v>
      </c>
      <c r="G538">
        <v>134.18724856449231</v>
      </c>
      <c r="H538">
        <v>-9.4839335386044183</v>
      </c>
      <c r="I538">
        <v>2.7327514355076801</v>
      </c>
      <c r="J538">
        <v>3.0072712116368252</v>
      </c>
      <c r="K538">
        <v>2.951246790105686</v>
      </c>
      <c r="L538">
        <v>5.6024421531138291E-2</v>
      </c>
    </row>
    <row r="539" spans="1:12" x14ac:dyDescent="0.25">
      <c r="A539" s="1">
        <v>537</v>
      </c>
      <c r="B539">
        <v>67.558703184127808</v>
      </c>
      <c r="C539">
        <v>151.59</v>
      </c>
      <c r="D539">
        <v>136.91999999999999</v>
      </c>
      <c r="E539">
        <v>177.70938995736151</v>
      </c>
      <c r="F539">
        <v>161.846663551288</v>
      </c>
      <c r="G539">
        <v>134.4760969309973</v>
      </c>
      <c r="H539">
        <v>-10.256663551288</v>
      </c>
      <c r="I539">
        <v>2.4439030690027148</v>
      </c>
      <c r="J539">
        <v>3.1016139664665028</v>
      </c>
      <c r="K539">
        <v>2.98885136049448</v>
      </c>
      <c r="L539">
        <v>0.1127626059720233</v>
      </c>
    </row>
    <row r="540" spans="1:12" x14ac:dyDescent="0.25">
      <c r="A540" s="1">
        <v>538</v>
      </c>
      <c r="B540">
        <v>67.682495594024658</v>
      </c>
      <c r="C540">
        <v>149.88</v>
      </c>
      <c r="D540">
        <v>136.91999999999999</v>
      </c>
      <c r="E540">
        <v>179.2257798350719</v>
      </c>
      <c r="F540">
        <v>160.19058128922751</v>
      </c>
      <c r="G540">
        <v>134.69964055649581</v>
      </c>
      <c r="H540">
        <v>-10.310581289227541</v>
      </c>
      <c r="I540">
        <v>2.2203594435042362</v>
      </c>
      <c r="J540">
        <v>3.1280799625764648</v>
      </c>
      <c r="K540">
        <v>3.025989083463533</v>
      </c>
      <c r="L540">
        <v>0.1020908791129318</v>
      </c>
    </row>
    <row r="541" spans="1:12" x14ac:dyDescent="0.25">
      <c r="A541" s="1">
        <v>539</v>
      </c>
      <c r="B541">
        <v>67.807976722717285</v>
      </c>
      <c r="C541">
        <v>149.38999999999999</v>
      </c>
      <c r="D541">
        <v>136.91999999999999</v>
      </c>
      <c r="E541">
        <v>180.7848246029919</v>
      </c>
      <c r="F541">
        <v>158.50461293591991</v>
      </c>
      <c r="G541">
        <v>134.86332230418719</v>
      </c>
      <c r="H541">
        <v>-9.1146129359199222</v>
      </c>
      <c r="I541">
        <v>2.0566776958127662</v>
      </c>
      <c r="J541">
        <v>3.1552904269626589</v>
      </c>
      <c r="K541">
        <v>3.0636334220713199</v>
      </c>
      <c r="L541">
        <v>9.1657004891338989E-2</v>
      </c>
    </row>
    <row r="542" spans="1:12" x14ac:dyDescent="0.25">
      <c r="A542" s="1">
        <v>540</v>
      </c>
      <c r="B542">
        <v>67.933996200561523</v>
      </c>
      <c r="C542">
        <v>149.38999999999999</v>
      </c>
      <c r="D542">
        <v>136.91999999999999</v>
      </c>
      <c r="E542">
        <v>185.47736872882891</v>
      </c>
      <c r="F542">
        <v>156.80641696339831</v>
      </c>
      <c r="G542">
        <v>134.96372824571321</v>
      </c>
      <c r="H542">
        <v>-7.4164169633983192</v>
      </c>
      <c r="I542">
        <v>1.9562717542868031</v>
      </c>
      <c r="J542">
        <v>3.2371907722536331</v>
      </c>
      <c r="K542">
        <v>3.101439265424593</v>
      </c>
      <c r="L542">
        <v>0.13575150682904091</v>
      </c>
    </row>
    <row r="543" spans="1:12" x14ac:dyDescent="0.25">
      <c r="A543" s="1">
        <v>541</v>
      </c>
      <c r="B543">
        <v>68.057051420211792</v>
      </c>
      <c r="C543">
        <v>149.38999999999999</v>
      </c>
      <c r="D543">
        <v>136.91999999999999</v>
      </c>
      <c r="E543">
        <v>184.69868051729941</v>
      </c>
      <c r="F543">
        <v>155.14565674781369</v>
      </c>
      <c r="G543">
        <v>134.9997642672916</v>
      </c>
      <c r="H543">
        <v>-5.755656747813731</v>
      </c>
      <c r="I543">
        <v>1.920235732708363</v>
      </c>
      <c r="J543">
        <v>3.2236000991159788</v>
      </c>
      <c r="K543">
        <v>3.138355831319672</v>
      </c>
      <c r="L543">
        <v>8.5244267796306339E-2</v>
      </c>
    </row>
    <row r="544" spans="1:12" x14ac:dyDescent="0.25">
      <c r="A544" s="1">
        <v>542</v>
      </c>
      <c r="B544">
        <v>68.182971239089966</v>
      </c>
      <c r="C544">
        <v>149.38999999999999</v>
      </c>
      <c r="D544">
        <v>136.91999999999999</v>
      </c>
      <c r="E544">
        <v>184.69868051729941</v>
      </c>
      <c r="F544">
        <v>153.44604845499279</v>
      </c>
      <c r="G544">
        <v>134.9731612697592</v>
      </c>
      <c r="H544">
        <v>-4.0560484549928617</v>
      </c>
      <c r="I544">
        <v>1.946838730240785</v>
      </c>
      <c r="J544">
        <v>3.2236000991159788</v>
      </c>
      <c r="K544">
        <v>3.176131776983127</v>
      </c>
      <c r="L544">
        <v>4.7468322132851348E-2</v>
      </c>
    </row>
    <row r="545" spans="1:12" x14ac:dyDescent="0.25">
      <c r="A545" s="1">
        <v>543</v>
      </c>
      <c r="B545">
        <v>68.308017492294312</v>
      </c>
      <c r="C545">
        <v>149.15</v>
      </c>
      <c r="D545">
        <v>136.91999999999999</v>
      </c>
      <c r="E545">
        <v>186.2540327439165</v>
      </c>
      <c r="F545">
        <v>151.7604198472591</v>
      </c>
      <c r="G545">
        <v>134.88323874715331</v>
      </c>
      <c r="H545">
        <v>-2.6104198472590672</v>
      </c>
      <c r="I545">
        <v>2.0367612528466452</v>
      </c>
      <c r="J545">
        <v>3.2507461164986711</v>
      </c>
      <c r="K545">
        <v>3.2136456529444302</v>
      </c>
      <c r="L545">
        <v>3.7100463554241347E-2</v>
      </c>
    </row>
    <row r="546" spans="1:12" x14ac:dyDescent="0.25">
      <c r="A546" s="1">
        <v>544</v>
      </c>
      <c r="B546">
        <v>68.43593430519104</v>
      </c>
      <c r="C546">
        <v>147.91999999999999</v>
      </c>
      <c r="D546">
        <v>136.43</v>
      </c>
      <c r="E546">
        <v>189.21102654081659</v>
      </c>
      <c r="F546">
        <v>150.04083138771449</v>
      </c>
      <c r="G546">
        <v>134.7259057669593</v>
      </c>
      <c r="H546">
        <v>-2.1208313877145319</v>
      </c>
      <c r="I546">
        <v>1.7040942330407061</v>
      </c>
      <c r="J546">
        <v>3.3023553942156281</v>
      </c>
      <c r="K546">
        <v>3.2520206968134469</v>
      </c>
      <c r="L546">
        <v>5.0334697402180772E-2</v>
      </c>
    </row>
    <row r="547" spans="1:12" x14ac:dyDescent="0.25">
      <c r="A547" s="1">
        <v>545</v>
      </c>
      <c r="B547">
        <v>68.556230068206787</v>
      </c>
      <c r="C547">
        <v>144.74</v>
      </c>
      <c r="D547">
        <v>135.94</v>
      </c>
      <c r="E547">
        <v>195.73200478510731</v>
      </c>
      <c r="F547">
        <v>148.43030969429739</v>
      </c>
      <c r="G547">
        <v>134.517852253755</v>
      </c>
      <c r="H547">
        <v>-3.69030969429744</v>
      </c>
      <c r="I547">
        <v>1.422147746245003</v>
      </c>
      <c r="J547">
        <v>3.416167935029419</v>
      </c>
      <c r="K547">
        <v>3.2881094257181731</v>
      </c>
      <c r="L547">
        <v>0.12805850931124541</v>
      </c>
    </row>
    <row r="548" spans="1:12" x14ac:dyDescent="0.25">
      <c r="A548" s="1">
        <v>546</v>
      </c>
      <c r="B548">
        <v>68.680277109146118</v>
      </c>
      <c r="C548">
        <v>143.03</v>
      </c>
      <c r="D548">
        <v>135.44999999999999</v>
      </c>
      <c r="E548">
        <v>197.6843920265577</v>
      </c>
      <c r="F548">
        <v>146.77854832971599</v>
      </c>
      <c r="G548">
        <v>134.24260087780991</v>
      </c>
      <c r="H548">
        <v>-3.748548329715959</v>
      </c>
      <c r="I548">
        <v>1.207399122190111</v>
      </c>
      <c r="J548">
        <v>3.4502435206666582</v>
      </c>
      <c r="K548">
        <v>3.3253235379999722</v>
      </c>
      <c r="L548">
        <v>0.1249199826666865</v>
      </c>
    </row>
    <row r="549" spans="1:12" x14ac:dyDescent="0.25">
      <c r="A549" s="1">
        <v>547</v>
      </c>
      <c r="B549">
        <v>68.80614161491394</v>
      </c>
      <c r="C549">
        <v>141.81</v>
      </c>
      <c r="D549">
        <v>134.72</v>
      </c>
      <c r="E549">
        <v>197.1619188028653</v>
      </c>
      <c r="F549">
        <v>145.11423359591851</v>
      </c>
      <c r="G549">
        <v>133.90070184637071</v>
      </c>
      <c r="H549">
        <v>-3.304233595918475</v>
      </c>
      <c r="I549">
        <v>0.8192981536293189</v>
      </c>
      <c r="J549">
        <v>3.441124642659716</v>
      </c>
      <c r="K549">
        <v>3.3630828897303191</v>
      </c>
      <c r="L549">
        <v>7.8041752929396857E-2</v>
      </c>
    </row>
    <row r="550" spans="1:12" x14ac:dyDescent="0.25">
      <c r="A550" s="1">
        <v>548</v>
      </c>
      <c r="B550">
        <v>68.931142807006836</v>
      </c>
      <c r="C550">
        <v>140.59</v>
      </c>
      <c r="D550">
        <v>134.47</v>
      </c>
      <c r="E550">
        <v>202.9887168020806</v>
      </c>
      <c r="F550">
        <v>143.47527765401361</v>
      </c>
      <c r="G550">
        <v>133.49920430131939</v>
      </c>
      <c r="H550">
        <v>-2.8852776540136351</v>
      </c>
      <c r="I550">
        <v>0.97079569868063231</v>
      </c>
      <c r="J550">
        <v>3.5428214525946422</v>
      </c>
      <c r="K550">
        <v>3.4005832473581861</v>
      </c>
      <c r="L550">
        <v>0.14223820523645611</v>
      </c>
    </row>
    <row r="551" spans="1:12" x14ac:dyDescent="0.25">
      <c r="A551" s="1">
        <v>549</v>
      </c>
      <c r="B551">
        <v>69.054183483123779</v>
      </c>
      <c r="C551">
        <v>139.61000000000001</v>
      </c>
      <c r="D551">
        <v>133.5</v>
      </c>
      <c r="E551">
        <v>205.84438755456031</v>
      </c>
      <c r="F551">
        <v>141.87784118383789</v>
      </c>
      <c r="G551">
        <v>133.0442673070807</v>
      </c>
      <c r="H551">
        <v>-2.26784118383793</v>
      </c>
      <c r="I551">
        <v>0.45573269291926982</v>
      </c>
      <c r="J551">
        <v>3.592662309578317</v>
      </c>
      <c r="K551">
        <v>3.4374954501932691</v>
      </c>
      <c r="L551">
        <v>0.1551668593850484</v>
      </c>
    </row>
    <row r="552" spans="1:12" x14ac:dyDescent="0.25">
      <c r="A552" s="1">
        <v>550</v>
      </c>
      <c r="B552">
        <v>69.178629398345947</v>
      </c>
      <c r="C552">
        <v>139.12</v>
      </c>
      <c r="D552">
        <v>133.5</v>
      </c>
      <c r="E552">
        <v>207.97947438848021</v>
      </c>
      <c r="F552">
        <v>140.2803533366172</v>
      </c>
      <c r="G552">
        <v>132.52448708809041</v>
      </c>
      <c r="H552">
        <v>-1.1603533366172201</v>
      </c>
      <c r="I552">
        <v>0.97551291190964662</v>
      </c>
      <c r="J552">
        <v>3.6299266046461991</v>
      </c>
      <c r="K552">
        <v>3.4748292247599202</v>
      </c>
      <c r="L552">
        <v>0.15509737988627939</v>
      </c>
    </row>
    <row r="553" spans="1:12" x14ac:dyDescent="0.25">
      <c r="A553" s="1">
        <v>551</v>
      </c>
      <c r="B553">
        <v>69.302191257476807</v>
      </c>
      <c r="C553">
        <v>137.65</v>
      </c>
      <c r="D553">
        <v>132.52000000000001</v>
      </c>
      <c r="E553">
        <v>209.7448812969422</v>
      </c>
      <c r="F553">
        <v>138.7145047181221</v>
      </c>
      <c r="G553">
        <v>131.94976332977259</v>
      </c>
      <c r="H553">
        <v>-1.0645047181220659</v>
      </c>
      <c r="I553">
        <v>0.57023667022744462</v>
      </c>
      <c r="J553">
        <v>3.6607387678363161</v>
      </c>
      <c r="K553">
        <v>3.5118977824991768</v>
      </c>
      <c r="L553">
        <v>0.1488409853371393</v>
      </c>
    </row>
    <row r="554" spans="1:12" x14ac:dyDescent="0.25">
      <c r="A554" s="1">
        <v>552</v>
      </c>
      <c r="B554">
        <v>69.42666220664978</v>
      </c>
      <c r="C554">
        <v>136.43</v>
      </c>
      <c r="D554">
        <v>132.03</v>
      </c>
      <c r="E554">
        <v>214.99202019855869</v>
      </c>
      <c r="F554">
        <v>137.15976336877131</v>
      </c>
      <c r="G554">
        <v>131.3125399478387</v>
      </c>
      <c r="H554">
        <v>-0.72976336877130166</v>
      </c>
      <c r="I554">
        <v>0.71746005216132858</v>
      </c>
      <c r="J554">
        <v>3.752318617979002</v>
      </c>
      <c r="K554">
        <v>3.5492390672510701</v>
      </c>
      <c r="L554">
        <v>0.20307955072793241</v>
      </c>
    </row>
    <row r="555" spans="1:12" x14ac:dyDescent="0.25">
      <c r="A555" s="1">
        <v>553</v>
      </c>
      <c r="B555">
        <v>69.546316146850586</v>
      </c>
      <c r="C555">
        <v>135.44999999999999</v>
      </c>
      <c r="D555">
        <v>131.05000000000001</v>
      </c>
      <c r="E555">
        <v>215.44571032759819</v>
      </c>
      <c r="F555">
        <v>135.68861202639539</v>
      </c>
      <c r="G555">
        <v>130.64566759856359</v>
      </c>
      <c r="H555">
        <v>-0.23861202639545809</v>
      </c>
      <c r="I555">
        <v>0.40433240143642019</v>
      </c>
      <c r="J555">
        <v>3.7602370045145399</v>
      </c>
      <c r="K555">
        <v>3.5851352493113109</v>
      </c>
      <c r="L555">
        <v>0.1751017552032286</v>
      </c>
    </row>
    <row r="556" spans="1:12" x14ac:dyDescent="0.25">
      <c r="A556" s="1">
        <v>554</v>
      </c>
      <c r="B556">
        <v>69.671802282333374</v>
      </c>
      <c r="C556">
        <v>134.96</v>
      </c>
      <c r="D556">
        <v>131.05000000000001</v>
      </c>
      <c r="E556">
        <v>218.15722658736911</v>
      </c>
      <c r="F556">
        <v>134.17251562044561</v>
      </c>
      <c r="G556">
        <v>129.89004756100721</v>
      </c>
      <c r="H556">
        <v>0.78748437955437112</v>
      </c>
      <c r="I556">
        <v>1.1599524389927749</v>
      </c>
      <c r="J556">
        <v>3.8075618909689029</v>
      </c>
      <c r="K556">
        <v>3.6227810899561499</v>
      </c>
      <c r="L556">
        <v>0.18478080101275299</v>
      </c>
    </row>
    <row r="557" spans="1:12" x14ac:dyDescent="0.25">
      <c r="A557" s="1">
        <v>555</v>
      </c>
      <c r="B557">
        <v>69.809171438217163</v>
      </c>
      <c r="C557">
        <v>133.5</v>
      </c>
      <c r="D557">
        <v>129.59</v>
      </c>
      <c r="E557">
        <v>223.2642954110716</v>
      </c>
      <c r="F557">
        <v>132.54676566755421</v>
      </c>
      <c r="G557">
        <v>128.998105954165</v>
      </c>
      <c r="H557">
        <v>0.95323433244575995</v>
      </c>
      <c r="I557">
        <v>0.59189404583500504</v>
      </c>
      <c r="J557">
        <v>3.896697057068466</v>
      </c>
      <c r="K557">
        <v>3.663991836721284</v>
      </c>
      <c r="L557">
        <v>0.23270522034718161</v>
      </c>
    </row>
    <row r="558" spans="1:12" x14ac:dyDescent="0.25">
      <c r="A558" s="1">
        <v>556</v>
      </c>
      <c r="B558">
        <v>69.935608863830566</v>
      </c>
      <c r="C558">
        <v>133.01</v>
      </c>
      <c r="D558">
        <v>128.61000000000001</v>
      </c>
      <c r="E558">
        <v>223.87669728592459</v>
      </c>
      <c r="F558">
        <v>131.084024997223</v>
      </c>
      <c r="G558">
        <v>128.11857997967061</v>
      </c>
      <c r="H558">
        <v>1.9259750027770219</v>
      </c>
      <c r="I558">
        <v>0.49142002032942861</v>
      </c>
      <c r="J558">
        <v>3.9073854861300368</v>
      </c>
      <c r="K558">
        <v>3.7019230644053081</v>
      </c>
      <c r="L558">
        <v>0.2054624217247292</v>
      </c>
    </row>
    <row r="559" spans="1:12" x14ac:dyDescent="0.25">
      <c r="A559" s="1">
        <v>557</v>
      </c>
      <c r="B559">
        <v>70.060604572296143</v>
      </c>
      <c r="C559">
        <v>131.54</v>
      </c>
      <c r="D559">
        <v>127.63</v>
      </c>
      <c r="E559">
        <v>228.36646066342979</v>
      </c>
      <c r="F559">
        <v>129.6717750877028</v>
      </c>
      <c r="G559">
        <v>127.1951747245807</v>
      </c>
      <c r="H559">
        <v>1.8682249122971939</v>
      </c>
      <c r="I559">
        <v>0.43482527541928562</v>
      </c>
      <c r="J559">
        <v>3.9857466397029651</v>
      </c>
      <c r="K559">
        <v>3.73942177694498</v>
      </c>
      <c r="L559">
        <v>0.24632486275798421</v>
      </c>
    </row>
    <row r="560" spans="1:12" x14ac:dyDescent="0.25">
      <c r="A560" s="1">
        <v>558</v>
      </c>
      <c r="B560">
        <v>70.182079076766968</v>
      </c>
      <c r="C560">
        <v>130.56</v>
      </c>
      <c r="D560">
        <v>126.16</v>
      </c>
      <c r="E560">
        <v>229.57392125990091</v>
      </c>
      <c r="F560">
        <v>128.3334121148863</v>
      </c>
      <c r="G560">
        <v>126.24766324282859</v>
      </c>
      <c r="H560">
        <v>2.2265878851137022</v>
      </c>
      <c r="I560">
        <v>-8.7663242828611487E-2</v>
      </c>
      <c r="J560">
        <v>4.0068208026994787</v>
      </c>
      <c r="K560">
        <v>3.7758641282862269</v>
      </c>
      <c r="L560">
        <v>0.23095667441325141</v>
      </c>
    </row>
    <row r="561" spans="1:12" x14ac:dyDescent="0.25">
      <c r="A561" s="1">
        <v>559</v>
      </c>
      <c r="B561">
        <v>70.306313276290894</v>
      </c>
      <c r="C561">
        <v>129.1</v>
      </c>
      <c r="D561">
        <v>124.21</v>
      </c>
      <c r="E561">
        <v>233.7461622625552</v>
      </c>
      <c r="F561">
        <v>127.00128379343479</v>
      </c>
      <c r="G561">
        <v>125.2288502620257</v>
      </c>
      <c r="H561">
        <v>2.098716206565157</v>
      </c>
      <c r="I561">
        <v>-1.0188502620256661</v>
      </c>
      <c r="J561">
        <v>4.0796401453825064</v>
      </c>
      <c r="K561">
        <v>3.8131343881434039</v>
      </c>
      <c r="L561">
        <v>0.26650575723910208</v>
      </c>
    </row>
    <row r="562" spans="1:12" x14ac:dyDescent="0.25">
      <c r="A562" s="1">
        <v>560</v>
      </c>
      <c r="B562">
        <v>70.430191040039063</v>
      </c>
      <c r="C562">
        <v>127.87</v>
      </c>
      <c r="D562">
        <v>122.25</v>
      </c>
      <c r="E562">
        <v>234.37209270857909</v>
      </c>
      <c r="F562">
        <v>125.71169625017031</v>
      </c>
      <c r="G562">
        <v>124.16423954162759</v>
      </c>
      <c r="H562">
        <v>2.1583037498296989</v>
      </c>
      <c r="I562">
        <v>-1.914239541627609</v>
      </c>
      <c r="J562">
        <v>4.0905646925540999</v>
      </c>
      <c r="K562">
        <v>3.8502977172678539</v>
      </c>
      <c r="L562">
        <v>0.2402669752862456</v>
      </c>
    </row>
    <row r="563" spans="1:12" x14ac:dyDescent="0.25">
      <c r="A563" s="1">
        <v>561</v>
      </c>
      <c r="B563">
        <v>70.554714441299438</v>
      </c>
      <c r="C563">
        <v>126.41</v>
      </c>
      <c r="D563">
        <v>120.78</v>
      </c>
      <c r="E563">
        <v>236.76828893202071</v>
      </c>
      <c r="F563">
        <v>124.45615311201939</v>
      </c>
      <c r="G563">
        <v>123.0465341190812</v>
      </c>
      <c r="H563">
        <v>1.953846887980575</v>
      </c>
      <c r="I563">
        <v>-2.2665341190812138</v>
      </c>
      <c r="J563">
        <v>4.1323862061770091</v>
      </c>
      <c r="K563">
        <v>3.8876547376459678</v>
      </c>
      <c r="L563">
        <v>0.2447314685310413</v>
      </c>
    </row>
    <row r="564" spans="1:12" x14ac:dyDescent="0.25">
      <c r="A564" s="1">
        <v>562</v>
      </c>
      <c r="B564">
        <v>70.679670572280884</v>
      </c>
      <c r="C564">
        <v>125.67</v>
      </c>
      <c r="D564">
        <v>118.83</v>
      </c>
      <c r="E564">
        <v>234.0902769208223</v>
      </c>
      <c r="F564">
        <v>123.2390916779399</v>
      </c>
      <c r="G564">
        <v>121.8785931709304</v>
      </c>
      <c r="H564">
        <v>2.430908322060148</v>
      </c>
      <c r="I564">
        <v>-3.0485931709304168</v>
      </c>
      <c r="J564">
        <v>4.0856460791736433</v>
      </c>
      <c r="K564">
        <v>3.9251415769404021</v>
      </c>
      <c r="L564">
        <v>0.1605045022332412</v>
      </c>
    </row>
    <row r="565" spans="1:12" x14ac:dyDescent="0.25">
      <c r="A565" s="1">
        <v>563</v>
      </c>
      <c r="B565">
        <v>70.804733037948608</v>
      </c>
      <c r="C565">
        <v>124.21</v>
      </c>
      <c r="D565">
        <v>116.87</v>
      </c>
      <c r="E565">
        <v>234.74364128703709</v>
      </c>
      <c r="F565">
        <v>122.0656792139317</v>
      </c>
      <c r="G565">
        <v>120.6648090546859</v>
      </c>
      <c r="H565">
        <v>2.144320786068334</v>
      </c>
      <c r="I565">
        <v>-3.7948090546858988</v>
      </c>
      <c r="J565">
        <v>4.0970494385792966</v>
      </c>
      <c r="K565">
        <v>3.962660316640719</v>
      </c>
      <c r="L565">
        <v>0.13438912193857799</v>
      </c>
    </row>
    <row r="566" spans="1:12" x14ac:dyDescent="0.25">
      <c r="A566" s="1">
        <v>564</v>
      </c>
      <c r="B566">
        <v>70.928432703018188</v>
      </c>
      <c r="C566">
        <v>122.49</v>
      </c>
      <c r="D566">
        <v>115.4</v>
      </c>
      <c r="E566">
        <v>235.6539025999385</v>
      </c>
      <c r="F566">
        <v>120.9506474634823</v>
      </c>
      <c r="G566">
        <v>119.421787706459</v>
      </c>
      <c r="H566">
        <v>1.5393525365176539</v>
      </c>
      <c r="I566">
        <v>-4.0217877064589516</v>
      </c>
      <c r="J566">
        <v>4.1129364955429519</v>
      </c>
      <c r="K566">
        <v>3.9997702161615938</v>
      </c>
      <c r="L566">
        <v>0.1131662793813577</v>
      </c>
    </row>
    <row r="567" spans="1:12" x14ac:dyDescent="0.25">
      <c r="A567" s="1">
        <v>565</v>
      </c>
      <c r="B567">
        <v>71.052582502365112</v>
      </c>
      <c r="C567">
        <v>120.05</v>
      </c>
      <c r="D567">
        <v>111.98</v>
      </c>
      <c r="E567">
        <v>236.97613244420339</v>
      </c>
      <c r="F567">
        <v>119.8787017379741</v>
      </c>
      <c r="G567">
        <v>118.1335104171131</v>
      </c>
      <c r="H567">
        <v>0.17129826202594239</v>
      </c>
      <c r="I567">
        <v>-6.1535104171131252</v>
      </c>
      <c r="J567">
        <v>4.1360137597935056</v>
      </c>
      <c r="K567">
        <v>4.03701515596567</v>
      </c>
      <c r="L567">
        <v>9.899860382783654E-2</v>
      </c>
    </row>
    <row r="568" spans="1:12" x14ac:dyDescent="0.25">
      <c r="A568" s="1">
        <v>566</v>
      </c>
      <c r="B568">
        <v>71.177211284637451</v>
      </c>
      <c r="C568">
        <v>119.56</v>
      </c>
      <c r="D568">
        <v>110.02</v>
      </c>
      <c r="E568">
        <v>237.65255650055801</v>
      </c>
      <c r="F568">
        <v>118.8516185958411</v>
      </c>
      <c r="G568">
        <v>116.8010171795672</v>
      </c>
      <c r="H568">
        <v>0.70838140415892781</v>
      </c>
      <c r="I568">
        <v>-6.7810171795672289</v>
      </c>
      <c r="J568">
        <v>4.1478195867165901</v>
      </c>
      <c r="K568">
        <v>4.0744037906473709</v>
      </c>
      <c r="L568">
        <v>7.3415796069219219E-2</v>
      </c>
    </row>
    <row r="569" spans="1:12" x14ac:dyDescent="0.25">
      <c r="A569" s="1">
        <v>567</v>
      </c>
      <c r="B569">
        <v>71.302984952926636</v>
      </c>
      <c r="C569">
        <v>118.58</v>
      </c>
      <c r="D569">
        <v>108.56</v>
      </c>
      <c r="E569">
        <v>239.17233770013189</v>
      </c>
      <c r="F569">
        <v>117.86632924080421</v>
      </c>
      <c r="G569">
        <v>115.4183102496537</v>
      </c>
      <c r="H569">
        <v>0.7136707591957645</v>
      </c>
      <c r="I569">
        <v>-6.8583102496536696</v>
      </c>
      <c r="J569">
        <v>4.1743447725590643</v>
      </c>
      <c r="K569">
        <v>4.1121358911341277</v>
      </c>
      <c r="L569">
        <v>6.2208881424936642E-2</v>
      </c>
    </row>
    <row r="570" spans="1:12" x14ac:dyDescent="0.25">
      <c r="A570" s="1">
        <v>568</v>
      </c>
      <c r="B570">
        <v>71.423060894012451</v>
      </c>
      <c r="C570">
        <v>116.63</v>
      </c>
      <c r="D570">
        <v>105.13</v>
      </c>
      <c r="E570">
        <v>244.15561244543969</v>
      </c>
      <c r="F570">
        <v>116.9749794777556</v>
      </c>
      <c r="G570">
        <v>114.0644512566336</v>
      </c>
      <c r="H570">
        <v>-0.34497947775561499</v>
      </c>
      <c r="I570">
        <v>-8.9344512566335794</v>
      </c>
      <c r="J570">
        <v>4.2613193243961662</v>
      </c>
      <c r="K570">
        <v>4.1481586734598723</v>
      </c>
      <c r="L570">
        <v>0.11316065093629391</v>
      </c>
    </row>
    <row r="571" spans="1:12" x14ac:dyDescent="0.25">
      <c r="A571" s="1">
        <v>569</v>
      </c>
      <c r="B571">
        <v>71.547774791717529</v>
      </c>
      <c r="C571">
        <v>115.89</v>
      </c>
      <c r="D571">
        <v>103.18</v>
      </c>
      <c r="E571">
        <v>244.88516511385541</v>
      </c>
      <c r="F571">
        <v>116.1014490532758</v>
      </c>
      <c r="G571">
        <v>112.62526760604391</v>
      </c>
      <c r="H571">
        <v>-0.21144905327578559</v>
      </c>
      <c r="I571">
        <v>-9.4452676060438989</v>
      </c>
      <c r="J571">
        <v>4.2740524205267318</v>
      </c>
      <c r="K571">
        <v>4.1855728427713936</v>
      </c>
      <c r="L571">
        <v>8.8479577755338212E-2</v>
      </c>
    </row>
    <row r="572" spans="1:12" x14ac:dyDescent="0.25">
      <c r="A572" s="1">
        <v>570</v>
      </c>
      <c r="B572">
        <v>71.672745943069458</v>
      </c>
      <c r="C572">
        <v>115.4</v>
      </c>
      <c r="D572">
        <v>102.2</v>
      </c>
      <c r="E572">
        <v>244.88516511385541</v>
      </c>
      <c r="F572">
        <v>115.2807307524786</v>
      </c>
      <c r="G572">
        <v>111.1513510311492</v>
      </c>
      <c r="H572">
        <v>0.1192692475214301</v>
      </c>
      <c r="I572">
        <v>-8.9513510311492439</v>
      </c>
      <c r="J572">
        <v>4.2740524205267318</v>
      </c>
      <c r="K572">
        <v>4.2230641881769744</v>
      </c>
      <c r="L572">
        <v>5.0988232349757467E-2</v>
      </c>
    </row>
    <row r="573" spans="1:12" x14ac:dyDescent="0.25">
      <c r="A573" s="1">
        <v>571</v>
      </c>
      <c r="B573">
        <v>71.796902179718018</v>
      </c>
      <c r="C573">
        <v>114.67</v>
      </c>
      <c r="D573">
        <v>100.73</v>
      </c>
      <c r="E573">
        <v>249.81419699053521</v>
      </c>
      <c r="F573">
        <v>114.52063992779991</v>
      </c>
      <c r="G573">
        <v>109.657604333824</v>
      </c>
      <c r="H573">
        <v>0.14936007220005371</v>
      </c>
      <c r="I573">
        <v>-8.927604333823993</v>
      </c>
      <c r="J573">
        <v>4.3600802557105478</v>
      </c>
      <c r="K573">
        <v>4.260311059171543</v>
      </c>
      <c r="L573">
        <v>9.9769196539004845E-2</v>
      </c>
    </row>
    <row r="574" spans="1:12" x14ac:dyDescent="0.25">
      <c r="A574" s="1">
        <v>572</v>
      </c>
      <c r="B574">
        <v>71.92304515838623</v>
      </c>
      <c r="C574">
        <v>114.18</v>
      </c>
      <c r="D574">
        <v>97.8</v>
      </c>
      <c r="E574">
        <v>252.07208023799279</v>
      </c>
      <c r="F574">
        <v>113.8058983157146</v>
      </c>
      <c r="G574">
        <v>108.11203981954429</v>
      </c>
      <c r="H574">
        <v>0.37410168428537821</v>
      </c>
      <c r="I574">
        <v>-10.312039819544269</v>
      </c>
      <c r="J574">
        <v>4.3994877525043057</v>
      </c>
      <c r="K574">
        <v>4.2981539527720054</v>
      </c>
      <c r="L574">
        <v>0.10133379973230031</v>
      </c>
    </row>
    <row r="575" spans="1:12" x14ac:dyDescent="0.25">
      <c r="A575" s="1">
        <v>573</v>
      </c>
      <c r="B575">
        <v>72.045435428619385</v>
      </c>
      <c r="C575">
        <v>113.45</v>
      </c>
      <c r="D575">
        <v>95.36</v>
      </c>
      <c r="E575">
        <v>255.57922687248899</v>
      </c>
      <c r="F575">
        <v>113.16879116725561</v>
      </c>
      <c r="G575">
        <v>106.58764502849429</v>
      </c>
      <c r="H575">
        <v>0.28120883274436892</v>
      </c>
      <c r="I575">
        <v>-11.22764502849425</v>
      </c>
      <c r="J575">
        <v>4.460699008626503</v>
      </c>
      <c r="K575">
        <v>4.3348710338419503</v>
      </c>
      <c r="L575">
        <v>0.12582797478455279</v>
      </c>
    </row>
    <row r="576" spans="1:12" x14ac:dyDescent="0.25">
      <c r="A576" s="1">
        <v>574</v>
      </c>
      <c r="B576">
        <v>72.184840202331543</v>
      </c>
      <c r="C576">
        <v>112.96</v>
      </c>
      <c r="D576">
        <v>92.91</v>
      </c>
      <c r="E576">
        <v>259.17698877379291</v>
      </c>
      <c r="F576">
        <v>112.51185103556681</v>
      </c>
      <c r="G576">
        <v>104.82420984660359</v>
      </c>
      <c r="H576">
        <v>0.44814896443314473</v>
      </c>
      <c r="I576">
        <v>-11.91420984660358</v>
      </c>
      <c r="J576">
        <v>4.5234917995070676</v>
      </c>
      <c r="K576">
        <v>4.3766924659556006</v>
      </c>
      <c r="L576">
        <v>0.14679933355146699</v>
      </c>
    </row>
    <row r="577" spans="1:12" x14ac:dyDescent="0.25">
      <c r="A577" s="1">
        <v>575</v>
      </c>
      <c r="B577">
        <v>72.309181213378906</v>
      </c>
      <c r="C577">
        <v>112.96</v>
      </c>
      <c r="D577">
        <v>91.93</v>
      </c>
      <c r="E577">
        <v>259.47921568612571</v>
      </c>
      <c r="F577">
        <v>111.98855898695589</v>
      </c>
      <c r="G577">
        <v>103.2293590918618</v>
      </c>
      <c r="H577">
        <v>0.97144101304409958</v>
      </c>
      <c r="I577">
        <v>-11.29935909186182</v>
      </c>
      <c r="J577">
        <v>4.5287666542154099</v>
      </c>
      <c r="K577">
        <v>4.4139947692698067</v>
      </c>
      <c r="L577">
        <v>0.1147718849456032</v>
      </c>
    </row>
    <row r="578" spans="1:12" x14ac:dyDescent="0.25">
      <c r="A578" s="1">
        <v>576</v>
      </c>
      <c r="B578">
        <v>72.434911727905273</v>
      </c>
      <c r="C578">
        <v>112.71</v>
      </c>
      <c r="D578">
        <v>91.93</v>
      </c>
      <c r="E578">
        <v>260.53767779197437</v>
      </c>
      <c r="F578">
        <v>111.52027037039061</v>
      </c>
      <c r="G578">
        <v>101.5979787608043</v>
      </c>
      <c r="H578">
        <v>1.189729629609388</v>
      </c>
      <c r="I578">
        <v>-9.667978760804246</v>
      </c>
      <c r="J578">
        <v>4.5472403029700628</v>
      </c>
      <c r="K578">
        <v>4.451713923627719</v>
      </c>
      <c r="L578">
        <v>9.5526379342343759E-2</v>
      </c>
    </row>
    <row r="579" spans="1:12" x14ac:dyDescent="0.25">
      <c r="A579" s="1">
        <v>577</v>
      </c>
      <c r="B579">
        <v>72.559045553207397</v>
      </c>
      <c r="C579">
        <v>112.96</v>
      </c>
      <c r="D579">
        <v>91.93</v>
      </c>
      <c r="E579">
        <v>259.7651972365768</v>
      </c>
      <c r="F579">
        <v>111.11860573556091</v>
      </c>
      <c r="G579">
        <v>99.971120168208202</v>
      </c>
      <c r="H579">
        <v>1.841394264439131</v>
      </c>
      <c r="I579">
        <v>-8.0411201682081952</v>
      </c>
      <c r="J579">
        <v>4.533757973870741</v>
      </c>
      <c r="K579">
        <v>4.4889540712183562</v>
      </c>
      <c r="L579">
        <v>4.4803902652384757E-2</v>
      </c>
    </row>
    <row r="580" spans="1:12" x14ac:dyDescent="0.25">
      <c r="A580" s="1">
        <v>578</v>
      </c>
      <c r="B580">
        <v>72.682711839675903</v>
      </c>
      <c r="C580">
        <v>112.96</v>
      </c>
      <c r="D580">
        <v>90.95</v>
      </c>
      <c r="E580">
        <v>258.0706778227617</v>
      </c>
      <c r="F580">
        <v>110.77895891578299</v>
      </c>
      <c r="G580">
        <v>98.336637537280254</v>
      </c>
      <c r="H580">
        <v>2.1810410842170138</v>
      </c>
      <c r="I580">
        <v>-7.3866375372802509</v>
      </c>
      <c r="J580">
        <v>4.5041830308607027</v>
      </c>
      <c r="K580">
        <v>4.5260539571589087</v>
      </c>
      <c r="L580">
        <v>-2.1870926298205969E-2</v>
      </c>
    </row>
    <row r="581" spans="1:12" x14ac:dyDescent="0.25">
      <c r="A581" s="1">
        <v>579</v>
      </c>
      <c r="B581">
        <v>72.804472923278809</v>
      </c>
      <c r="C581">
        <v>112.23</v>
      </c>
      <c r="D581">
        <v>89</v>
      </c>
      <c r="E581">
        <v>264.59620863975027</v>
      </c>
      <c r="F581">
        <v>110.5040024241016</v>
      </c>
      <c r="G581">
        <v>96.716114927965947</v>
      </c>
      <c r="H581">
        <v>1.7259975758983761</v>
      </c>
      <c r="I581">
        <v>-7.7161149279659469</v>
      </c>
      <c r="J581">
        <v>4.6180750290575094</v>
      </c>
      <c r="K581">
        <v>4.5625822822397781</v>
      </c>
      <c r="L581">
        <v>5.5492746817731309E-2</v>
      </c>
    </row>
    <row r="582" spans="1:12" x14ac:dyDescent="0.25">
      <c r="A582" s="1">
        <v>580</v>
      </c>
      <c r="B582">
        <v>72.93028450012207</v>
      </c>
      <c r="C582">
        <v>112.23</v>
      </c>
      <c r="D582">
        <v>85.82</v>
      </c>
      <c r="E582">
        <v>270.76389846093002</v>
      </c>
      <c r="F582">
        <v>110.28226316651509</v>
      </c>
      <c r="G582">
        <v>95.032296939886265</v>
      </c>
      <c r="H582">
        <v>1.9477368334848959</v>
      </c>
      <c r="I582">
        <v>-9.2122969398862722</v>
      </c>
      <c r="J582">
        <v>4.7257215236788364</v>
      </c>
      <c r="K582">
        <v>4.6003257552927588</v>
      </c>
      <c r="L582">
        <v>0.12539576838607761</v>
      </c>
    </row>
    <row r="583" spans="1:12" x14ac:dyDescent="0.25">
      <c r="A583" s="1">
        <v>581</v>
      </c>
      <c r="B583">
        <v>73.051186323165894</v>
      </c>
      <c r="C583">
        <v>112.47</v>
      </c>
      <c r="D583">
        <v>83.37</v>
      </c>
      <c r="E583">
        <v>273.91824886406738</v>
      </c>
      <c r="F583">
        <v>110.12919006402269</v>
      </c>
      <c r="G583">
        <v>93.407406005951799</v>
      </c>
      <c r="H583">
        <v>2.3408099359773469</v>
      </c>
      <c r="I583">
        <v>-10.037406005951789</v>
      </c>
      <c r="J583">
        <v>4.7807753239751936</v>
      </c>
      <c r="K583">
        <v>4.6365963022059029</v>
      </c>
      <c r="L583">
        <v>0.14417902176929059</v>
      </c>
    </row>
    <row r="584" spans="1:12" x14ac:dyDescent="0.25">
      <c r="A584" s="1">
        <v>582</v>
      </c>
      <c r="B584">
        <v>73.177446842193604</v>
      </c>
      <c r="C584">
        <v>112.71</v>
      </c>
      <c r="D584">
        <v>81.66</v>
      </c>
      <c r="E584">
        <v>276.34019174590992</v>
      </c>
      <c r="F584">
        <v>110.0323401234332</v>
      </c>
      <c r="G584">
        <v>91.705744771473462</v>
      </c>
      <c r="H584">
        <v>2.6776598765667501</v>
      </c>
      <c r="I584">
        <v>-10.045744771473469</v>
      </c>
      <c r="J584">
        <v>4.8230462015585864</v>
      </c>
      <c r="K584">
        <v>4.6744744579142159</v>
      </c>
      <c r="L584">
        <v>0.14857174364436959</v>
      </c>
    </row>
    <row r="585" spans="1:12" x14ac:dyDescent="0.25">
      <c r="A585" s="1">
        <v>583</v>
      </c>
      <c r="B585">
        <v>73.304558038711548</v>
      </c>
      <c r="C585">
        <v>112.71</v>
      </c>
      <c r="D585">
        <v>80.930000000000007</v>
      </c>
      <c r="E585">
        <v>277.0283962389496</v>
      </c>
      <c r="F585">
        <v>110.0000010775117</v>
      </c>
      <c r="G585">
        <v>89.990152358257603</v>
      </c>
      <c r="H585">
        <v>2.7099989224883392</v>
      </c>
      <c r="I585">
        <v>-9.0601523582575965</v>
      </c>
      <c r="J585">
        <v>4.8350576358891466</v>
      </c>
      <c r="K585">
        <v>4.7126078168696006</v>
      </c>
      <c r="L585">
        <v>0.12244981901954601</v>
      </c>
    </row>
    <row r="586" spans="1:12" x14ac:dyDescent="0.25">
      <c r="A586" s="1">
        <v>584</v>
      </c>
      <c r="B586">
        <v>73.4253089427948</v>
      </c>
      <c r="C586">
        <v>112.71</v>
      </c>
      <c r="D586">
        <v>80.930000000000007</v>
      </c>
      <c r="E586">
        <v>277.0283962389496</v>
      </c>
      <c r="F586">
        <v>110.0298805847672</v>
      </c>
      <c r="G586">
        <v>88.360378159542933</v>
      </c>
      <c r="H586">
        <v>2.6801194152327672</v>
      </c>
      <c r="I586">
        <v>-7.4303781595429257</v>
      </c>
      <c r="J586">
        <v>4.8350576358891466</v>
      </c>
      <c r="K586">
        <v>4.7488330880945746</v>
      </c>
      <c r="L586">
        <v>8.6224547794571116E-2</v>
      </c>
    </row>
    <row r="587" spans="1:12" x14ac:dyDescent="0.25">
      <c r="A587" s="1">
        <v>585</v>
      </c>
      <c r="B587">
        <v>73.55134916305542</v>
      </c>
      <c r="C587">
        <v>112.71</v>
      </c>
      <c r="D587">
        <v>80.69</v>
      </c>
      <c r="E587">
        <v>277.90716270295837</v>
      </c>
      <c r="F587">
        <v>110.12400753831351</v>
      </c>
      <c r="G587">
        <v>86.661542185581212</v>
      </c>
      <c r="H587">
        <v>2.58599246168653</v>
      </c>
      <c r="I587">
        <v>-5.9715421855812139</v>
      </c>
      <c r="J587">
        <v>4.850395004042209</v>
      </c>
      <c r="K587">
        <v>4.7866451541727608</v>
      </c>
      <c r="L587">
        <v>6.3749849869448205E-2</v>
      </c>
    </row>
    <row r="588" spans="1:12" x14ac:dyDescent="0.25">
      <c r="A588" s="1">
        <v>586</v>
      </c>
      <c r="B588">
        <v>73.6753830909729</v>
      </c>
      <c r="C588">
        <v>113.2</v>
      </c>
      <c r="D588">
        <v>80.2</v>
      </c>
      <c r="E588">
        <v>278.68635458123663</v>
      </c>
      <c r="F588">
        <v>110.27926749039101</v>
      </c>
      <c r="G588">
        <v>84.994394761469877</v>
      </c>
      <c r="H588">
        <v>2.9207325096090102</v>
      </c>
      <c r="I588">
        <v>-4.7943947614698743</v>
      </c>
      <c r="J588">
        <v>4.8639944678229634</v>
      </c>
      <c r="K588">
        <v>4.8238553325480078</v>
      </c>
      <c r="L588">
        <v>4.0139135274954718E-2</v>
      </c>
    </row>
    <row r="589" spans="1:12" x14ac:dyDescent="0.25">
      <c r="A589" s="1">
        <v>587</v>
      </c>
      <c r="B589">
        <v>73.79937481880188</v>
      </c>
      <c r="C589">
        <v>113.2</v>
      </c>
      <c r="D589">
        <v>78.73</v>
      </c>
      <c r="E589">
        <v>284.03624346792651</v>
      </c>
      <c r="F589">
        <v>110.4963561211538</v>
      </c>
      <c r="G589">
        <v>83.334740702355518</v>
      </c>
      <c r="H589">
        <v>2.7036438788461941</v>
      </c>
      <c r="I589">
        <v>-4.6047407023555138</v>
      </c>
      <c r="J589">
        <v>4.9573676435115539</v>
      </c>
      <c r="K589">
        <v>4.8610528508966988</v>
      </c>
      <c r="L589">
        <v>9.6314792614855094E-2</v>
      </c>
    </row>
    <row r="590" spans="1:12" x14ac:dyDescent="0.25">
      <c r="A590" s="1">
        <v>588</v>
      </c>
      <c r="B590">
        <v>73.920452356338501</v>
      </c>
      <c r="C590">
        <v>113.69</v>
      </c>
      <c r="D590">
        <v>77.260000000000005</v>
      </c>
      <c r="E590">
        <v>287.16191880286527</v>
      </c>
      <c r="F590">
        <v>110.7677622073431</v>
      </c>
      <c r="G590">
        <v>81.72297518102954</v>
      </c>
      <c r="H590">
        <v>2.9222377926569152</v>
      </c>
      <c r="I590">
        <v>-4.4629751810295346</v>
      </c>
      <c r="J590">
        <v>5.0119209694546134</v>
      </c>
      <c r="K590">
        <v>4.897376112157688</v>
      </c>
      <c r="L590">
        <v>0.1145448572969254</v>
      </c>
    </row>
    <row r="591" spans="1:12" x14ac:dyDescent="0.25">
      <c r="A591" s="1">
        <v>589</v>
      </c>
      <c r="B591">
        <v>74.045158386230469</v>
      </c>
      <c r="C591">
        <v>114.67</v>
      </c>
      <c r="D591">
        <v>74.819999999999993</v>
      </c>
      <c r="E591">
        <v>293.7203955723046</v>
      </c>
      <c r="F591">
        <v>111.10829951917</v>
      </c>
      <c r="G591">
        <v>80.074344913251011</v>
      </c>
      <c r="H591">
        <v>3.561700480830027</v>
      </c>
      <c r="I591">
        <v>-5.2543449132510176</v>
      </c>
      <c r="J591">
        <v>5.1263879829968886</v>
      </c>
      <c r="K591">
        <v>4.9347879211252783</v>
      </c>
      <c r="L591">
        <v>0.19160006187161119</v>
      </c>
    </row>
    <row r="592" spans="1:12" x14ac:dyDescent="0.25">
      <c r="A592" s="1">
        <v>590</v>
      </c>
      <c r="B592">
        <v>74.184388160705566</v>
      </c>
      <c r="C592">
        <v>115.65</v>
      </c>
      <c r="D592">
        <v>72.86</v>
      </c>
      <c r="E592">
        <v>297.27676338311369</v>
      </c>
      <c r="F592">
        <v>111.5610451185803</v>
      </c>
      <c r="G592">
        <v>78.250225584719473</v>
      </c>
      <c r="H592">
        <v>4.0889548814197383</v>
      </c>
      <c r="I592">
        <v>-5.3902255847194738</v>
      </c>
      <c r="J592">
        <v>5.1884583107074507</v>
      </c>
      <c r="K592">
        <v>4.9765568534678062</v>
      </c>
      <c r="L592">
        <v>0.21190145723964449</v>
      </c>
    </row>
    <row r="593" spans="1:12" x14ac:dyDescent="0.25">
      <c r="A593" s="1">
        <v>591</v>
      </c>
      <c r="B593">
        <v>74.308823823928833</v>
      </c>
      <c r="C593">
        <v>116.14</v>
      </c>
      <c r="D593">
        <v>72.37</v>
      </c>
      <c r="E593">
        <v>297.97947438848013</v>
      </c>
      <c r="F593">
        <v>112.029834878239</v>
      </c>
      <c r="G593">
        <v>76.6371818313429</v>
      </c>
      <c r="H593">
        <v>4.1101651217610282</v>
      </c>
      <c r="I593">
        <v>-4.2671818313428957</v>
      </c>
      <c r="J593">
        <v>5.2007229314410948</v>
      </c>
      <c r="K593">
        <v>5.0138875524347846</v>
      </c>
      <c r="L593">
        <v>0.18683537900630931</v>
      </c>
    </row>
    <row r="594" spans="1:12" x14ac:dyDescent="0.25">
      <c r="A594" s="1">
        <v>592</v>
      </c>
      <c r="B594">
        <v>74.433921813964844</v>
      </c>
      <c r="C594">
        <v>116.14</v>
      </c>
      <c r="D594">
        <v>72.37</v>
      </c>
      <c r="E594">
        <v>297.97947438848013</v>
      </c>
      <c r="F594">
        <v>112.5614729058242</v>
      </c>
      <c r="G594">
        <v>75.03432533839819</v>
      </c>
      <c r="H594">
        <v>3.578527094175755</v>
      </c>
      <c r="I594">
        <v>-2.6643253383981862</v>
      </c>
      <c r="J594">
        <v>5.2007229314410948</v>
      </c>
      <c r="K594">
        <v>5.0514169494455894</v>
      </c>
      <c r="L594">
        <v>0.1493059819955054</v>
      </c>
    </row>
    <row r="595" spans="1:12" x14ac:dyDescent="0.25">
      <c r="A595" s="1">
        <v>593</v>
      </c>
      <c r="B595">
        <v>74.554559469223022</v>
      </c>
      <c r="C595">
        <v>116.14</v>
      </c>
      <c r="D595">
        <v>71.88</v>
      </c>
      <c r="E595">
        <v>300.14138555207529</v>
      </c>
      <c r="F595">
        <v>113.13077201458159</v>
      </c>
      <c r="G595">
        <v>73.508555311766813</v>
      </c>
      <c r="H595">
        <v>3.0092279854184341</v>
      </c>
      <c r="I595">
        <v>-1.628555311766817</v>
      </c>
      <c r="J595">
        <v>5.2384553993814533</v>
      </c>
      <c r="K595">
        <v>5.0876082460230423</v>
      </c>
      <c r="L595">
        <v>0.15084715335841101</v>
      </c>
    </row>
    <row r="596" spans="1:12" x14ac:dyDescent="0.25">
      <c r="A596" s="1">
        <v>594</v>
      </c>
      <c r="B596">
        <v>74.679343700408936</v>
      </c>
      <c r="C596">
        <v>116.63</v>
      </c>
      <c r="D596">
        <v>71.39</v>
      </c>
      <c r="E596">
        <v>300.82766229986811</v>
      </c>
      <c r="F596">
        <v>113.7773238329255</v>
      </c>
      <c r="G596">
        <v>71.953089748532946</v>
      </c>
      <c r="H596">
        <v>2.8526761670745202</v>
      </c>
      <c r="I596">
        <v>-0.56308974853294558</v>
      </c>
      <c r="J596">
        <v>5.250433188210315</v>
      </c>
      <c r="K596">
        <v>5.1250435153788176</v>
      </c>
      <c r="L596">
        <v>0.12538967283149741</v>
      </c>
    </row>
    <row r="597" spans="1:12" x14ac:dyDescent="0.25">
      <c r="A597" s="1">
        <v>595</v>
      </c>
      <c r="B597">
        <v>74.802983283996582</v>
      </c>
      <c r="C597">
        <v>118.34</v>
      </c>
      <c r="D597">
        <v>68.459999999999994</v>
      </c>
      <c r="E597">
        <v>303.91743053697041</v>
      </c>
      <c r="F597">
        <v>114.47491806750121</v>
      </c>
      <c r="G597">
        <v>70.436827088525149</v>
      </c>
      <c r="H597">
        <v>3.8650819324987542</v>
      </c>
      <c r="I597">
        <v>-1.9768270885251551</v>
      </c>
      <c r="J597">
        <v>5.3043598170712896</v>
      </c>
      <c r="K597">
        <v>5.1621353904551102</v>
      </c>
      <c r="L597">
        <v>0.14222442661618029</v>
      </c>
    </row>
    <row r="598" spans="1:12" x14ac:dyDescent="0.25">
      <c r="A598" s="1">
        <v>596</v>
      </c>
      <c r="B598">
        <v>74.927740335464478</v>
      </c>
      <c r="C598">
        <v>119.8</v>
      </c>
      <c r="D598">
        <v>66.5</v>
      </c>
      <c r="E598">
        <v>307.51911382047632</v>
      </c>
      <c r="F598">
        <v>115.23532049983611</v>
      </c>
      <c r="G598">
        <v>68.934144587763711</v>
      </c>
      <c r="H598">
        <v>4.5646795001638907</v>
      </c>
      <c r="I598">
        <v>-2.4341445877637109</v>
      </c>
      <c r="J598">
        <v>5.3672210489825103</v>
      </c>
      <c r="K598">
        <v>5.1995625058954804</v>
      </c>
      <c r="L598">
        <v>0.16765854308703079</v>
      </c>
    </row>
    <row r="599" spans="1:12" x14ac:dyDescent="0.25">
      <c r="A599" s="1">
        <v>597</v>
      </c>
      <c r="B599">
        <v>75.052948951721191</v>
      </c>
      <c r="C599">
        <v>121.52</v>
      </c>
      <c r="D599">
        <v>64.55</v>
      </c>
      <c r="E599">
        <v>309.40066066347941</v>
      </c>
      <c r="F599">
        <v>116.0544720621242</v>
      </c>
      <c r="G599">
        <v>67.455691324856843</v>
      </c>
      <c r="H599">
        <v>5.4655279378758053</v>
      </c>
      <c r="I599">
        <v>-2.9056913248568459</v>
      </c>
      <c r="J599">
        <v>5.4000602364234194</v>
      </c>
      <c r="K599">
        <v>5.2371250907724951</v>
      </c>
      <c r="L599">
        <v>0.16293514565092429</v>
      </c>
    </row>
    <row r="600" spans="1:12" x14ac:dyDescent="0.25">
      <c r="A600" s="1">
        <v>598</v>
      </c>
      <c r="B600">
        <v>75.176936149597168</v>
      </c>
      <c r="C600">
        <v>122.25</v>
      </c>
      <c r="D600">
        <v>63.57</v>
      </c>
      <c r="E600">
        <v>309.6106882400266</v>
      </c>
      <c r="F600">
        <v>116.919778927409</v>
      </c>
      <c r="G600">
        <v>66.022995119018859</v>
      </c>
      <c r="H600">
        <v>5.33022107259103</v>
      </c>
      <c r="I600">
        <v>-2.4529951190188579</v>
      </c>
      <c r="J600">
        <v>5.4037259091541516</v>
      </c>
      <c r="K600">
        <v>5.2743212501352881</v>
      </c>
      <c r="L600">
        <v>0.12940465901886361</v>
      </c>
    </row>
    <row r="601" spans="1:12" x14ac:dyDescent="0.25">
      <c r="A601" s="1">
        <v>599</v>
      </c>
      <c r="B601">
        <v>75.300964832305908</v>
      </c>
      <c r="C601">
        <v>123.72</v>
      </c>
      <c r="D601">
        <v>62.1</v>
      </c>
      <c r="E601">
        <v>310.00625601417659</v>
      </c>
      <c r="F601">
        <v>117.838081596218</v>
      </c>
      <c r="G601">
        <v>64.623006077341401</v>
      </c>
      <c r="H601">
        <v>5.8819184037819534</v>
      </c>
      <c r="I601">
        <v>-2.5230060773414</v>
      </c>
      <c r="J601">
        <v>5.4106298692278543</v>
      </c>
      <c r="K601">
        <v>5.3115298549479073</v>
      </c>
      <c r="L601">
        <v>9.9100014279946969E-2</v>
      </c>
    </row>
    <row r="602" spans="1:12" x14ac:dyDescent="0.25">
      <c r="A602" s="1">
        <v>600</v>
      </c>
      <c r="B602">
        <v>75.423883676528931</v>
      </c>
      <c r="C602">
        <v>124.94</v>
      </c>
      <c r="D602">
        <v>60.64</v>
      </c>
      <c r="E602">
        <v>310.60129464500449</v>
      </c>
      <c r="F602">
        <v>118.79892653717449</v>
      </c>
      <c r="G602">
        <v>63.270198651334717</v>
      </c>
      <c r="H602">
        <v>6.1410734628255446</v>
      </c>
      <c r="I602">
        <v>-2.630198651334716</v>
      </c>
      <c r="J602">
        <v>5.42101525251236</v>
      </c>
      <c r="K602">
        <v>5.3484055082148148</v>
      </c>
      <c r="L602">
        <v>7.2609744297545298E-2</v>
      </c>
    </row>
    <row r="603" spans="1:12" x14ac:dyDescent="0.25">
      <c r="A603" s="1">
        <v>601</v>
      </c>
      <c r="B603">
        <v>75.547901630401611</v>
      </c>
      <c r="C603">
        <v>125.92</v>
      </c>
      <c r="D603">
        <v>59.17</v>
      </c>
      <c r="E603">
        <v>312.79740183823418</v>
      </c>
      <c r="F603">
        <v>119.81824230867259</v>
      </c>
      <c r="G603">
        <v>61.942132551658119</v>
      </c>
      <c r="H603">
        <v>6.1017576913274354</v>
      </c>
      <c r="I603">
        <v>-2.772132551658117</v>
      </c>
      <c r="J603">
        <v>5.4593445537609497</v>
      </c>
      <c r="K603">
        <v>5.3856108943766197</v>
      </c>
      <c r="L603">
        <v>7.3733659384330075E-2</v>
      </c>
    </row>
    <row r="604" spans="1:12" x14ac:dyDescent="0.25">
      <c r="A604" s="1">
        <v>602</v>
      </c>
      <c r="B604">
        <v>75.671489238739014</v>
      </c>
      <c r="C604">
        <v>127.87</v>
      </c>
      <c r="D604">
        <v>57.21</v>
      </c>
      <c r="E604">
        <v>316.7357045889284</v>
      </c>
      <c r="F604">
        <v>120.8736926891913</v>
      </c>
      <c r="G604">
        <v>60.657305269984121</v>
      </c>
      <c r="H604">
        <v>6.9963073108087457</v>
      </c>
      <c r="I604">
        <v>-3.44730526998412</v>
      </c>
      <c r="J604">
        <v>5.5280809037009133</v>
      </c>
      <c r="K604">
        <v>5.4226871768778411</v>
      </c>
      <c r="L604">
        <v>0.1053937268230722</v>
      </c>
    </row>
    <row r="605" spans="1:12" x14ac:dyDescent="0.25">
      <c r="A605" s="1">
        <v>603</v>
      </c>
      <c r="B605">
        <v>75.797851324081421</v>
      </c>
      <c r="C605">
        <v>129.83000000000001</v>
      </c>
      <c r="D605">
        <v>55.75</v>
      </c>
      <c r="E605">
        <v>316.7357045889284</v>
      </c>
      <c r="F605">
        <v>122.0190503863638</v>
      </c>
      <c r="G605">
        <v>59.385347256864208</v>
      </c>
      <c r="H605">
        <v>7.8109496136361827</v>
      </c>
      <c r="I605">
        <v>-3.635347256864208</v>
      </c>
      <c r="J605">
        <v>5.5280809037009133</v>
      </c>
      <c r="K605">
        <v>5.4605958024805634</v>
      </c>
      <c r="L605">
        <v>6.7485101220350785E-2</v>
      </c>
    </row>
    <row r="606" spans="1:12" x14ac:dyDescent="0.25">
      <c r="A606" s="1">
        <v>604</v>
      </c>
      <c r="B606">
        <v>75.922035217285156</v>
      </c>
      <c r="C606">
        <v>130.81</v>
      </c>
      <c r="D606">
        <v>54.77</v>
      </c>
      <c r="E606">
        <v>320.09211512449889</v>
      </c>
      <c r="F606">
        <v>123.18222586328871</v>
      </c>
      <c r="G606">
        <v>58.178163959550858</v>
      </c>
      <c r="H606">
        <v>7.6277741367112668</v>
      </c>
      <c r="I606">
        <v>-3.4081639595508548</v>
      </c>
      <c r="J606">
        <v>5.5866613185952456</v>
      </c>
      <c r="K606">
        <v>5.4978509704416831</v>
      </c>
      <c r="L606">
        <v>8.8810348153562479E-2</v>
      </c>
    </row>
    <row r="607" spans="1:12" x14ac:dyDescent="0.25">
      <c r="A607" s="1">
        <v>605</v>
      </c>
      <c r="B607">
        <v>76.045953035354614</v>
      </c>
      <c r="C607">
        <v>132.03</v>
      </c>
      <c r="D607">
        <v>53.79</v>
      </c>
      <c r="E607">
        <v>322.8152935467669</v>
      </c>
      <c r="F607">
        <v>124.38692479638929</v>
      </c>
      <c r="G607">
        <v>57.017586101407382</v>
      </c>
      <c r="H607">
        <v>7.6430752036107066</v>
      </c>
      <c r="I607">
        <v>-3.227586101407383</v>
      </c>
      <c r="J607">
        <v>5.6341897481830863</v>
      </c>
      <c r="K607">
        <v>5.5350263158625213</v>
      </c>
      <c r="L607">
        <v>9.9163432320565015E-2</v>
      </c>
    </row>
    <row r="608" spans="1:12" x14ac:dyDescent="0.25">
      <c r="A608" s="1">
        <v>606</v>
      </c>
      <c r="B608">
        <v>76.17244029045105</v>
      </c>
      <c r="C608">
        <v>133.74</v>
      </c>
      <c r="D608">
        <v>52.81</v>
      </c>
      <c r="E608">
        <v>325.45163294398873</v>
      </c>
      <c r="F608">
        <v>125.66021839033399</v>
      </c>
      <c r="G608">
        <v>55.879958747136577</v>
      </c>
      <c r="H608">
        <v>8.0797816096660569</v>
      </c>
      <c r="I608">
        <v>-3.069958747136575</v>
      </c>
      <c r="J608">
        <v>5.6802025508646494</v>
      </c>
      <c r="K608">
        <v>5.5729724923914512</v>
      </c>
      <c r="L608">
        <v>0.1072300584731973</v>
      </c>
    </row>
    <row r="609" spans="1:12" x14ac:dyDescent="0.25">
      <c r="A609" s="1">
        <v>607</v>
      </c>
      <c r="B609">
        <v>76.2947838306427</v>
      </c>
      <c r="C609">
        <v>135.69999999999999</v>
      </c>
      <c r="D609">
        <v>51.83</v>
      </c>
      <c r="E609">
        <v>328.07912378006682</v>
      </c>
      <c r="F609">
        <v>126.9320070413516</v>
      </c>
      <c r="G609">
        <v>54.826319907162627</v>
      </c>
      <c r="H609">
        <v>8.7679929586483922</v>
      </c>
      <c r="I609">
        <v>-2.9963199071626359</v>
      </c>
      <c r="J609">
        <v>5.7260609170201908</v>
      </c>
      <c r="K609">
        <v>5.6096755544489456</v>
      </c>
      <c r="L609">
        <v>0.1163853625712452</v>
      </c>
    </row>
    <row r="610" spans="1:12" x14ac:dyDescent="0.25">
      <c r="A610" s="1">
        <v>608</v>
      </c>
      <c r="B610">
        <v>76.420226812362671</v>
      </c>
      <c r="C610">
        <v>137.41</v>
      </c>
      <c r="D610">
        <v>50.86</v>
      </c>
      <c r="E610">
        <v>330.86570780277378</v>
      </c>
      <c r="F610">
        <v>128.2752551020458</v>
      </c>
      <c r="G610">
        <v>53.795193549208562</v>
      </c>
      <c r="H610">
        <v>9.1347448979542207</v>
      </c>
      <c r="I610">
        <v>-2.935193549208563</v>
      </c>
      <c r="J610">
        <v>5.774695983099897</v>
      </c>
      <c r="K610">
        <v>5.6473084489649361</v>
      </c>
      <c r="L610">
        <v>0.12738753413496079</v>
      </c>
    </row>
    <row r="611" spans="1:12" x14ac:dyDescent="0.25">
      <c r="A611" s="1">
        <v>609</v>
      </c>
      <c r="B611">
        <v>76.54719066619873</v>
      </c>
      <c r="C611">
        <v>138.63</v>
      </c>
      <c r="D611">
        <v>49.88</v>
      </c>
      <c r="E611">
        <v>334.17900802581067</v>
      </c>
      <c r="F611">
        <v>129.67331578159971</v>
      </c>
      <c r="G611">
        <v>52.8037761795443</v>
      </c>
      <c r="H611">
        <v>8.9566842184002553</v>
      </c>
      <c r="I611">
        <v>-2.9237761795442978</v>
      </c>
      <c r="J611">
        <v>5.8325239810989533</v>
      </c>
      <c r="K611">
        <v>5.685397605115754</v>
      </c>
      <c r="L611">
        <v>0.1471263759831993</v>
      </c>
    </row>
    <row r="612" spans="1:12" x14ac:dyDescent="0.25">
      <c r="A612" s="1">
        <v>610</v>
      </c>
      <c r="B612">
        <v>76.685195922851563</v>
      </c>
      <c r="C612">
        <v>139.61000000000001</v>
      </c>
      <c r="D612">
        <v>49.88</v>
      </c>
      <c r="E612">
        <v>334.17900802581067</v>
      </c>
      <c r="F612">
        <v>131.23456121394429</v>
      </c>
      <c r="G612">
        <v>51.787385338003389</v>
      </c>
      <c r="H612">
        <v>8.3754387860557244</v>
      </c>
      <c r="I612">
        <v>-1.9073853380033869</v>
      </c>
      <c r="J612">
        <v>5.8325239810989533</v>
      </c>
      <c r="K612">
        <v>5.7267991821116064</v>
      </c>
      <c r="L612">
        <v>0.10572479898734689</v>
      </c>
    </row>
    <row r="613" spans="1:12" x14ac:dyDescent="0.25">
      <c r="A613" s="1">
        <v>611</v>
      </c>
      <c r="B613">
        <v>76.808925628662109</v>
      </c>
      <c r="C613">
        <v>140.34</v>
      </c>
      <c r="D613">
        <v>49.39</v>
      </c>
      <c r="E613">
        <v>337.89055165624831</v>
      </c>
      <c r="F613">
        <v>132.66901648267009</v>
      </c>
      <c r="G613">
        <v>50.931762579446463</v>
      </c>
      <c r="H613">
        <v>7.6709835173299146</v>
      </c>
      <c r="I613">
        <v>-1.541762579446456</v>
      </c>
      <c r="J613">
        <v>5.8973026377815119</v>
      </c>
      <c r="K613">
        <v>5.7639180938547696</v>
      </c>
      <c r="L613">
        <v>0.1333845439267414</v>
      </c>
    </row>
    <row r="614" spans="1:12" x14ac:dyDescent="0.25">
      <c r="A614" s="1">
        <v>612</v>
      </c>
      <c r="B614">
        <v>76.933651924133301</v>
      </c>
      <c r="C614">
        <v>141.32</v>
      </c>
      <c r="D614">
        <v>49.39</v>
      </c>
      <c r="E614">
        <v>338.19859051364818</v>
      </c>
      <c r="F614">
        <v>134.14615730440809</v>
      </c>
      <c r="G614">
        <v>50.123725790546708</v>
      </c>
      <c r="H614">
        <v>7.1738426955918726</v>
      </c>
      <c r="I614">
        <v>-0.73372579054671405</v>
      </c>
      <c r="J614">
        <v>5.9026789300672213</v>
      </c>
      <c r="K614">
        <v>5.8013359824961279</v>
      </c>
      <c r="L614">
        <v>0.1013429475710934</v>
      </c>
    </row>
    <row r="615" spans="1:12" x14ac:dyDescent="0.25">
      <c r="A615" s="1">
        <v>613</v>
      </c>
      <c r="B615">
        <v>77.056012392044067</v>
      </c>
      <c r="C615">
        <v>142.54</v>
      </c>
      <c r="D615">
        <v>48.9</v>
      </c>
      <c r="E615">
        <v>340.55996517182382</v>
      </c>
      <c r="F615">
        <v>135.62366102864641</v>
      </c>
      <c r="G615">
        <v>49.385255287430368</v>
      </c>
      <c r="H615">
        <v>6.9163389713536114</v>
      </c>
      <c r="I615">
        <v>-0.48525528743036972</v>
      </c>
      <c r="J615">
        <v>5.9438926927255418</v>
      </c>
      <c r="K615">
        <v>5.8380441228693556</v>
      </c>
      <c r="L615">
        <v>0.10584856985618531</v>
      </c>
    </row>
    <row r="616" spans="1:12" x14ac:dyDescent="0.25">
      <c r="A616" s="1">
        <v>614</v>
      </c>
      <c r="B616">
        <v>77.183850288391113</v>
      </c>
      <c r="C616">
        <v>143.52000000000001</v>
      </c>
      <c r="D616">
        <v>48.41</v>
      </c>
      <c r="E616">
        <v>343.61045966596521</v>
      </c>
      <c r="F616">
        <v>137.19515815930981</v>
      </c>
      <c r="G616">
        <v>48.672193295215777</v>
      </c>
      <c r="H616">
        <v>6.3248418406901976</v>
      </c>
      <c r="I616">
        <v>-0.26219329521578061</v>
      </c>
      <c r="J616">
        <v>5.9971338654622679</v>
      </c>
      <c r="K616">
        <v>5.8763954917734704</v>
      </c>
      <c r="L616">
        <v>0.1207383736887984</v>
      </c>
    </row>
    <row r="617" spans="1:12" x14ac:dyDescent="0.25">
      <c r="A617" s="1">
        <v>615</v>
      </c>
      <c r="B617">
        <v>77.305420875549316</v>
      </c>
      <c r="C617">
        <v>145.97</v>
      </c>
      <c r="D617">
        <v>47.92</v>
      </c>
      <c r="E617">
        <v>348.99645914825049</v>
      </c>
      <c r="F617">
        <v>138.71393796365399</v>
      </c>
      <c r="G617">
        <v>48.050456696785268</v>
      </c>
      <c r="H617">
        <v>7.2560620363460373</v>
      </c>
      <c r="I617">
        <v>-0.1304566967852665</v>
      </c>
      <c r="J617">
        <v>6.0911372899388558</v>
      </c>
      <c r="K617">
        <v>5.9128666679209312</v>
      </c>
      <c r="L617">
        <v>0.17827062201792471</v>
      </c>
    </row>
    <row r="618" spans="1:12" x14ac:dyDescent="0.25">
      <c r="A618" s="1">
        <v>616</v>
      </c>
      <c r="B618">
        <v>77.427657127380371</v>
      </c>
      <c r="C618">
        <v>147.43</v>
      </c>
      <c r="D618">
        <v>47.92</v>
      </c>
      <c r="E618">
        <v>350.66500153686178</v>
      </c>
      <c r="F618">
        <v>140.26286882967929</v>
      </c>
      <c r="G618">
        <v>47.481569115632198</v>
      </c>
      <c r="H618">
        <v>7.1671311703207152</v>
      </c>
      <c r="I618">
        <v>0.43843088436779709</v>
      </c>
      <c r="J618">
        <v>6.1202588483292137</v>
      </c>
      <c r="K618">
        <v>5.9495375434702469</v>
      </c>
      <c r="L618">
        <v>0.17072130485896689</v>
      </c>
    </row>
    <row r="619" spans="1:12" x14ac:dyDescent="0.25">
      <c r="A619" s="1">
        <v>617</v>
      </c>
      <c r="B619">
        <v>77.552960157394409</v>
      </c>
      <c r="C619">
        <v>147.68</v>
      </c>
      <c r="D619">
        <v>47.92</v>
      </c>
      <c r="E619">
        <v>350.66500153686178</v>
      </c>
      <c r="F619">
        <v>141.8712100214758</v>
      </c>
      <c r="G619">
        <v>46.957754778592189</v>
      </c>
      <c r="H619">
        <v>5.8087899785241746</v>
      </c>
      <c r="I619">
        <v>0.96224522140781232</v>
      </c>
      <c r="J619">
        <v>6.1202588483292137</v>
      </c>
      <c r="K619">
        <v>5.987128452474459</v>
      </c>
      <c r="L619">
        <v>0.1331303958547547</v>
      </c>
    </row>
    <row r="620" spans="1:12" x14ac:dyDescent="0.25">
      <c r="A620" s="1">
        <v>618</v>
      </c>
      <c r="B620">
        <v>77.676113128662109</v>
      </c>
      <c r="C620">
        <v>147.68</v>
      </c>
      <c r="D620">
        <v>47.92</v>
      </c>
      <c r="E620">
        <v>350.66500153686178</v>
      </c>
      <c r="F620">
        <v>143.47004175758951</v>
      </c>
      <c r="G620">
        <v>46.502183239520271</v>
      </c>
      <c r="H620">
        <v>4.2099582424104653</v>
      </c>
      <c r="I620">
        <v>1.4178167604797309</v>
      </c>
      <c r="J620">
        <v>6.1202588483292137</v>
      </c>
      <c r="K620">
        <v>6.0240743438547684</v>
      </c>
      <c r="L620">
        <v>9.6184504474445376E-2</v>
      </c>
    </row>
    <row r="621" spans="1:12" x14ac:dyDescent="0.25">
      <c r="A621" s="1">
        <v>619</v>
      </c>
      <c r="B621">
        <v>77.80353856086731</v>
      </c>
      <c r="C621">
        <v>149.38999999999999</v>
      </c>
      <c r="D621">
        <v>47.92</v>
      </c>
      <c r="E621">
        <v>355.30131948270048</v>
      </c>
      <c r="F621">
        <v>145.1408788596024</v>
      </c>
      <c r="G621">
        <v>46.093306542863367</v>
      </c>
      <c r="H621">
        <v>4.2491211403976186</v>
      </c>
      <c r="I621">
        <v>1.8266934571366349</v>
      </c>
      <c r="J621">
        <v>6.2011778616534006</v>
      </c>
      <c r="K621">
        <v>6.0623019735163277</v>
      </c>
      <c r="L621">
        <v>0.13887588813707291</v>
      </c>
    </row>
    <row r="622" spans="1:12" x14ac:dyDescent="0.25">
      <c r="A622" s="1">
        <v>620</v>
      </c>
      <c r="B622">
        <v>77.928470849990845</v>
      </c>
      <c r="C622">
        <v>152.57</v>
      </c>
      <c r="D622">
        <v>47.43</v>
      </c>
      <c r="E622">
        <v>2.35329686610828</v>
      </c>
      <c r="F622">
        <v>146.79302660704809</v>
      </c>
      <c r="G622">
        <v>45.754711123924388</v>
      </c>
      <c r="H622">
        <v>5.7769733929518736</v>
      </c>
      <c r="I622">
        <v>1.6752888760756051</v>
      </c>
      <c r="J622">
        <v>4.1072778590453649E-2</v>
      </c>
      <c r="K622">
        <v>6.099781660253389</v>
      </c>
      <c r="L622">
        <v>-6.0587088816629358</v>
      </c>
    </row>
    <row r="623" spans="1:12" x14ac:dyDescent="0.25">
      <c r="A623" s="1">
        <v>621</v>
      </c>
      <c r="B623">
        <v>78.051949024200439</v>
      </c>
      <c r="C623">
        <v>154.52000000000001</v>
      </c>
      <c r="D623">
        <v>47.92</v>
      </c>
      <c r="E623">
        <v>3.094058058917085</v>
      </c>
      <c r="F623">
        <v>148.43728026725779</v>
      </c>
      <c r="G623">
        <v>45.481119626505929</v>
      </c>
      <c r="H623">
        <v>6.0827197327422482</v>
      </c>
      <c r="I623">
        <v>2.4388803734940718</v>
      </c>
      <c r="J623">
        <v>5.4001500375967827E-2</v>
      </c>
      <c r="K623">
        <v>6.1368251125162674</v>
      </c>
      <c r="L623">
        <v>-6.0828236121402997</v>
      </c>
    </row>
    <row r="624" spans="1:12" x14ac:dyDescent="0.25">
      <c r="A624" s="1">
        <v>622</v>
      </c>
      <c r="B624">
        <v>78.177476167678833</v>
      </c>
      <c r="C624">
        <v>156.72</v>
      </c>
      <c r="D624">
        <v>47.92</v>
      </c>
      <c r="E624">
        <v>4.6354634269026178</v>
      </c>
      <c r="F624">
        <v>150.11803527401079</v>
      </c>
      <c r="G624">
        <v>45.265601374175191</v>
      </c>
      <c r="H624">
        <v>6.6019647259892338</v>
      </c>
      <c r="I624">
        <v>2.6543986258248111</v>
      </c>
      <c r="J624">
        <v>8.0904099155230169E-2</v>
      </c>
      <c r="K624">
        <v>6.1744832555597862</v>
      </c>
      <c r="L624">
        <v>-6.0935791564045561</v>
      </c>
    </row>
    <row r="625" spans="1:12" x14ac:dyDescent="0.25">
      <c r="A625" s="1">
        <v>623</v>
      </c>
      <c r="B625">
        <v>78.301459550857544</v>
      </c>
      <c r="C625">
        <v>157.94999999999999</v>
      </c>
      <c r="D625">
        <v>47.92</v>
      </c>
      <c r="E625">
        <v>4.698680517299465</v>
      </c>
      <c r="F625">
        <v>151.7849249025538</v>
      </c>
      <c r="G625">
        <v>45.114999252336183</v>
      </c>
      <c r="H625">
        <v>6.1650750974461914</v>
      </c>
      <c r="I625">
        <v>2.805000747663819</v>
      </c>
      <c r="J625">
        <v>8.2007445526186051E-2</v>
      </c>
      <c r="K625">
        <v>6.2116782705134002</v>
      </c>
      <c r="L625">
        <v>-6.1296708249872136</v>
      </c>
    </row>
    <row r="626" spans="1:12" x14ac:dyDescent="0.25">
      <c r="A626" s="1">
        <v>624</v>
      </c>
      <c r="B626">
        <v>78.426345825195313</v>
      </c>
      <c r="C626">
        <v>158.68</v>
      </c>
      <c r="D626">
        <v>47.92</v>
      </c>
      <c r="E626">
        <v>4.6354634269026178</v>
      </c>
      <c r="F626">
        <v>153.46844388816149</v>
      </c>
      <c r="G626">
        <v>45.026070486599792</v>
      </c>
      <c r="H626">
        <v>5.2115561118384903</v>
      </c>
      <c r="I626">
        <v>2.893929513400209</v>
      </c>
      <c r="J626">
        <v>8.0904099155230169E-2</v>
      </c>
      <c r="K626">
        <v>6.24914415281473</v>
      </c>
      <c r="L626">
        <v>-6.1682400536594999</v>
      </c>
    </row>
    <row r="627" spans="1:12" x14ac:dyDescent="0.25">
      <c r="A627" s="1">
        <v>625</v>
      </c>
      <c r="B627">
        <v>78.550673723220825</v>
      </c>
      <c r="C627">
        <v>161.13</v>
      </c>
      <c r="D627">
        <v>47.92</v>
      </c>
      <c r="E627">
        <v>7.0283962389495969</v>
      </c>
      <c r="F627">
        <v>155.14657441774659</v>
      </c>
      <c r="G627">
        <v>45.000238712410237</v>
      </c>
      <c r="H627">
        <v>5.9834255822533748</v>
      </c>
      <c r="I627">
        <v>2.9197612875897652</v>
      </c>
      <c r="J627">
        <v>0.1226686555044566</v>
      </c>
      <c r="K627">
        <v>3.2572150427982701E-3</v>
      </c>
      <c r="L627">
        <v>0.1194114404616583</v>
      </c>
    </row>
    <row r="628" spans="1:12" x14ac:dyDescent="0.25">
      <c r="A628" s="1">
        <v>626</v>
      </c>
      <c r="B628">
        <v>78.67671799659729</v>
      </c>
      <c r="C628">
        <v>162.59</v>
      </c>
      <c r="D628">
        <v>47.92</v>
      </c>
      <c r="E628">
        <v>7.8001878841816961</v>
      </c>
      <c r="F628">
        <v>156.84765283286501</v>
      </c>
      <c r="G628">
        <v>45.037947344352652</v>
      </c>
      <c r="H628">
        <v>5.742347167134966</v>
      </c>
      <c r="I628">
        <v>2.8820526556473571</v>
      </c>
      <c r="J628">
        <v>0.1361389608531407</v>
      </c>
      <c r="K628">
        <v>4.1070497055735587E-2</v>
      </c>
      <c r="L628">
        <v>9.5068463797405134E-2</v>
      </c>
    </row>
    <row r="629" spans="1:12" x14ac:dyDescent="0.25">
      <c r="A629" s="1">
        <v>627</v>
      </c>
      <c r="B629">
        <v>78.802115440368652</v>
      </c>
      <c r="C629">
        <v>165.04</v>
      </c>
      <c r="D629">
        <v>48.41</v>
      </c>
      <c r="E629">
        <v>9.3349984631382199</v>
      </c>
      <c r="F629">
        <v>158.53738459514031</v>
      </c>
      <c r="G629">
        <v>45.139249780837773</v>
      </c>
      <c r="H629">
        <v>6.5026154048597107</v>
      </c>
      <c r="I629">
        <v>3.270750219162224</v>
      </c>
      <c r="J629">
        <v>0.16292645885037249</v>
      </c>
      <c r="K629">
        <v>7.8689730187144286E-2</v>
      </c>
      <c r="L629">
        <v>8.4236728663228178E-2</v>
      </c>
    </row>
    <row r="630" spans="1:12" x14ac:dyDescent="0.25">
      <c r="A630" s="1">
        <v>628</v>
      </c>
      <c r="B630">
        <v>78.925754070281982</v>
      </c>
      <c r="C630">
        <v>166.75</v>
      </c>
      <c r="D630">
        <v>48.41</v>
      </c>
      <c r="E630">
        <v>10.2348027634232</v>
      </c>
      <c r="F630">
        <v>160.19852652515681</v>
      </c>
      <c r="G630">
        <v>45.301282770450328</v>
      </c>
      <c r="H630">
        <v>6.5514734748431636</v>
      </c>
      <c r="I630">
        <v>3.108717229549669</v>
      </c>
      <c r="J630">
        <v>0.1786310065139492</v>
      </c>
      <c r="K630">
        <v>0.1157813191611447</v>
      </c>
      <c r="L630">
        <v>6.284968735280444E-2</v>
      </c>
    </row>
    <row r="631" spans="1:12" x14ac:dyDescent="0.25">
      <c r="A631" s="1">
        <v>629</v>
      </c>
      <c r="B631">
        <v>79.05160117149353</v>
      </c>
      <c r="C631">
        <v>169.44</v>
      </c>
      <c r="D631">
        <v>48.9</v>
      </c>
      <c r="E631">
        <v>15.18583726220135</v>
      </c>
      <c r="F631">
        <v>161.881982366861</v>
      </c>
      <c r="G631">
        <v>45.529354415499952</v>
      </c>
      <c r="H631">
        <v>7.5580176331389737</v>
      </c>
      <c r="I631">
        <v>3.3706455845000529</v>
      </c>
      <c r="J631">
        <v>0.26504285989745491</v>
      </c>
      <c r="K631">
        <v>0.1535354495246084</v>
      </c>
      <c r="L631">
        <v>0.1115074103728465</v>
      </c>
    </row>
    <row r="632" spans="1:12" x14ac:dyDescent="0.25">
      <c r="A632" s="1">
        <v>630</v>
      </c>
      <c r="B632">
        <v>79.1771240234375</v>
      </c>
      <c r="C632">
        <v>171.39</v>
      </c>
      <c r="D632">
        <v>49.88</v>
      </c>
      <c r="E632">
        <v>17.216073587790731</v>
      </c>
      <c r="F632">
        <v>163.5513324105988</v>
      </c>
      <c r="G632">
        <v>45.819973811648303</v>
      </c>
      <c r="H632">
        <v>7.8386675894011546</v>
      </c>
      <c r="I632">
        <v>4.0600261883517064</v>
      </c>
      <c r="J632">
        <v>0.30047716837258132</v>
      </c>
      <c r="K632">
        <v>0.19119230510779861</v>
      </c>
      <c r="L632">
        <v>0.10928486326478271</v>
      </c>
    </row>
    <row r="633" spans="1:12" x14ac:dyDescent="0.25">
      <c r="A633" s="1">
        <v>631</v>
      </c>
      <c r="B633">
        <v>79.30117392539978</v>
      </c>
      <c r="C633">
        <v>172.62</v>
      </c>
      <c r="D633">
        <v>50.37</v>
      </c>
      <c r="E633">
        <v>17.949402992913861</v>
      </c>
      <c r="F633">
        <v>165.18919038035239</v>
      </c>
      <c r="G633">
        <v>46.168728065535959</v>
      </c>
      <c r="H633">
        <v>7.430809619647647</v>
      </c>
      <c r="I633">
        <v>4.2012719344640388</v>
      </c>
      <c r="J633">
        <v>0.31327618099367133</v>
      </c>
      <c r="K633">
        <v>0.22840727569648411</v>
      </c>
      <c r="L633">
        <v>8.4868905297187214E-2</v>
      </c>
    </row>
    <row r="634" spans="1:12" x14ac:dyDescent="0.25">
      <c r="A634" s="1">
        <v>632</v>
      </c>
      <c r="B634">
        <v>79.424718379974365</v>
      </c>
      <c r="C634">
        <v>172.62</v>
      </c>
      <c r="D634">
        <v>50.37</v>
      </c>
      <c r="E634">
        <v>17.949402992913861</v>
      </c>
      <c r="F634">
        <v>166.80635404885871</v>
      </c>
      <c r="G634">
        <v>46.576388864202009</v>
      </c>
      <c r="H634">
        <v>5.8136459511413534</v>
      </c>
      <c r="I634">
        <v>3.7936111357979878</v>
      </c>
      <c r="J634">
        <v>0.31327618099367133</v>
      </c>
      <c r="K634">
        <v>0.26547061206886102</v>
      </c>
      <c r="L634">
        <v>4.7805568924810297E-2</v>
      </c>
    </row>
    <row r="635" spans="1:12" x14ac:dyDescent="0.25">
      <c r="A635" s="1">
        <v>633</v>
      </c>
      <c r="B635">
        <v>79.549236536026001</v>
      </c>
      <c r="C635">
        <v>174.33</v>
      </c>
      <c r="D635">
        <v>51.1</v>
      </c>
      <c r="E635">
        <v>20.185803009464848</v>
      </c>
      <c r="F635">
        <v>168.41984870624881</v>
      </c>
      <c r="G635">
        <v>47.047611699680857</v>
      </c>
      <c r="H635">
        <v>5.9101512937511984</v>
      </c>
      <c r="I635">
        <v>4.0523883003191372</v>
      </c>
      <c r="J635">
        <v>0.3523087246741417</v>
      </c>
      <c r="K635">
        <v>0.30282605888435032</v>
      </c>
      <c r="L635">
        <v>4.9482665789791443E-2</v>
      </c>
    </row>
    <row r="636" spans="1:12" x14ac:dyDescent="0.25">
      <c r="A636" s="1">
        <v>634</v>
      </c>
      <c r="B636">
        <v>79.672455072402954</v>
      </c>
      <c r="C636">
        <v>176.04</v>
      </c>
      <c r="D636">
        <v>51.83</v>
      </c>
      <c r="E636">
        <v>20.462271523422199</v>
      </c>
      <c r="F636">
        <v>169.99807850721541</v>
      </c>
      <c r="G636">
        <v>47.572913827468611</v>
      </c>
      <c r="H636">
        <v>6.0419214927846099</v>
      </c>
      <c r="I636">
        <v>4.2570861725313884</v>
      </c>
      <c r="J636">
        <v>0.35713401052079341</v>
      </c>
      <c r="K636">
        <v>0.3397916197974355</v>
      </c>
      <c r="L636">
        <v>1.7342390723357911E-2</v>
      </c>
    </row>
    <row r="637" spans="1:12" x14ac:dyDescent="0.25">
      <c r="A637" s="1">
        <v>635</v>
      </c>
      <c r="B637">
        <v>79.797144651412964</v>
      </c>
      <c r="C637">
        <v>180.44</v>
      </c>
      <c r="D637">
        <v>53.3</v>
      </c>
      <c r="E637">
        <v>23.7203955723046</v>
      </c>
      <c r="F637">
        <v>171.57428107541011</v>
      </c>
      <c r="G637">
        <v>48.163494328119363</v>
      </c>
      <c r="H637">
        <v>8.8657189245898564</v>
      </c>
      <c r="I637">
        <v>5.1365056718806414</v>
      </c>
      <c r="J637">
        <v>0.41399900261219991</v>
      </c>
      <c r="K637">
        <v>0.37719849350043783</v>
      </c>
      <c r="L637">
        <v>3.6800509111762143E-2</v>
      </c>
    </row>
    <row r="638" spans="1:12" x14ac:dyDescent="0.25">
      <c r="A638" s="1">
        <v>636</v>
      </c>
      <c r="B638">
        <v>79.920358180999756</v>
      </c>
      <c r="C638">
        <v>182.15</v>
      </c>
      <c r="D638">
        <v>54.28</v>
      </c>
      <c r="E638">
        <v>24.120983119442599</v>
      </c>
      <c r="F638">
        <v>173.1090542197287</v>
      </c>
      <c r="G638">
        <v>48.804585749540927</v>
      </c>
      <c r="H638">
        <v>9.0409457802713007</v>
      </c>
      <c r="I638">
        <v>5.4754142504590666</v>
      </c>
      <c r="J638">
        <v>0.42099057425224601</v>
      </c>
      <c r="K638">
        <v>0.41416255237647531</v>
      </c>
      <c r="L638">
        <v>6.8280218757706956E-3</v>
      </c>
    </row>
    <row r="639" spans="1:12" x14ac:dyDescent="0.25">
      <c r="A639" s="1">
        <v>637</v>
      </c>
      <c r="B639">
        <v>80.060189008712769</v>
      </c>
      <c r="C639">
        <v>182.89</v>
      </c>
      <c r="D639">
        <v>54.28</v>
      </c>
      <c r="E639">
        <v>24.120983119442599</v>
      </c>
      <c r="F639">
        <v>174.82073281496989</v>
      </c>
      <c r="G639">
        <v>49.600265462783327</v>
      </c>
      <c r="H639">
        <v>8.0692671850301281</v>
      </c>
      <c r="I639">
        <v>4.6797345372166674</v>
      </c>
      <c r="J639">
        <v>0.42099057425224601</v>
      </c>
      <c r="K639">
        <v>0.45611180069038049</v>
      </c>
      <c r="L639">
        <v>-3.5121226438134527E-2</v>
      </c>
    </row>
    <row r="640" spans="1:12" x14ac:dyDescent="0.25">
      <c r="A640" s="1">
        <v>638</v>
      </c>
      <c r="B640">
        <v>80.182843685150146</v>
      </c>
      <c r="C640">
        <v>183.62</v>
      </c>
      <c r="D640">
        <v>54.77</v>
      </c>
      <c r="E640">
        <v>27.613027823084451</v>
      </c>
      <c r="F640">
        <v>176.29354540893081</v>
      </c>
      <c r="G640">
        <v>50.356779597038283</v>
      </c>
      <c r="H640">
        <v>7.3264545910691652</v>
      </c>
      <c r="I640">
        <v>4.4132204029617199</v>
      </c>
      <c r="J640">
        <v>0.48193825195762602</v>
      </c>
      <c r="K640">
        <v>0.49290820362159321</v>
      </c>
      <c r="L640">
        <v>-1.096995166396725E-2</v>
      </c>
    </row>
    <row r="641" spans="1:12" x14ac:dyDescent="0.25">
      <c r="A641" s="1">
        <v>639</v>
      </c>
      <c r="B641">
        <v>80.304416179656982</v>
      </c>
      <c r="C641">
        <v>185.58</v>
      </c>
      <c r="D641">
        <v>55.75</v>
      </c>
      <c r="E641">
        <v>34.54836705601133</v>
      </c>
      <c r="F641">
        <v>177.72492180077171</v>
      </c>
      <c r="G641">
        <v>51.159583818542693</v>
      </c>
      <c r="H641">
        <v>7.8550781992283021</v>
      </c>
      <c r="I641">
        <v>4.5904161814573072</v>
      </c>
      <c r="J641">
        <v>0.60298275631493792</v>
      </c>
      <c r="K641">
        <v>0.52937995197364618</v>
      </c>
      <c r="L641">
        <v>7.3602804341291739E-2</v>
      </c>
    </row>
    <row r="642" spans="1:12" x14ac:dyDescent="0.25">
      <c r="A642" s="1">
        <v>640</v>
      </c>
      <c r="B642">
        <v>80.428038358688354</v>
      </c>
      <c r="C642">
        <v>188.26</v>
      </c>
      <c r="D642">
        <v>57.7</v>
      </c>
      <c r="E642">
        <v>40.100907546212227</v>
      </c>
      <c r="F642">
        <v>179.14942631841009</v>
      </c>
      <c r="G642">
        <v>52.028889817498339</v>
      </c>
      <c r="H642">
        <v>9.1105736815898695</v>
      </c>
      <c r="I642">
        <v>5.6711101825016641</v>
      </c>
      <c r="J642">
        <v>0.69989286971924347</v>
      </c>
      <c r="K642">
        <v>0.56646660568305496</v>
      </c>
      <c r="L642">
        <v>0.13342626403618851</v>
      </c>
    </row>
    <row r="643" spans="1:12" x14ac:dyDescent="0.25">
      <c r="A643" s="1">
        <v>641</v>
      </c>
      <c r="B643">
        <v>80.555607557296753</v>
      </c>
      <c r="C643">
        <v>189.49</v>
      </c>
      <c r="D643">
        <v>59.66</v>
      </c>
      <c r="E643">
        <v>39.907884875501047</v>
      </c>
      <c r="F643">
        <v>180.5845717561545</v>
      </c>
      <c r="G643">
        <v>52.980684932670883</v>
      </c>
      <c r="H643">
        <v>8.9054282438454777</v>
      </c>
      <c r="I643">
        <v>6.6793150673291137</v>
      </c>
      <c r="J643">
        <v>0.69652398858434073</v>
      </c>
      <c r="K643">
        <v>0.60473736526557509</v>
      </c>
      <c r="L643">
        <v>9.1786623318765637E-2</v>
      </c>
    </row>
    <row r="644" spans="1:12" x14ac:dyDescent="0.25">
      <c r="A644" s="1">
        <v>642</v>
      </c>
      <c r="B644">
        <v>80.679086685180664</v>
      </c>
      <c r="C644">
        <v>190.47</v>
      </c>
      <c r="D644">
        <v>60.64</v>
      </c>
      <c r="E644">
        <v>39.907884875501047</v>
      </c>
      <c r="F644">
        <v>181.9380399060498</v>
      </c>
      <c r="G644">
        <v>53.953613135016312</v>
      </c>
      <c r="H644">
        <v>8.5319600939502038</v>
      </c>
      <c r="I644">
        <v>6.6863868649836888</v>
      </c>
      <c r="J644">
        <v>0.69652398858434073</v>
      </c>
      <c r="K644">
        <v>0.64178110363074925</v>
      </c>
      <c r="L644">
        <v>5.4742884953591482E-2</v>
      </c>
    </row>
    <row r="645" spans="1:12" x14ac:dyDescent="0.25">
      <c r="A645" s="1">
        <v>643</v>
      </c>
      <c r="B645">
        <v>80.803390741348267</v>
      </c>
      <c r="C645">
        <v>190.47</v>
      </c>
      <c r="D645">
        <v>60.64</v>
      </c>
      <c r="E645">
        <v>40.515393990455379</v>
      </c>
      <c r="F645">
        <v>183.26321368714929</v>
      </c>
      <c r="G645">
        <v>54.98299338786174</v>
      </c>
      <c r="H645">
        <v>7.2067863128506806</v>
      </c>
      <c r="I645">
        <v>5.6570066121382609</v>
      </c>
      <c r="J645">
        <v>0.70712702287617046</v>
      </c>
      <c r="K645">
        <v>0.67907232048103072</v>
      </c>
      <c r="L645">
        <v>2.8054702395139741E-2</v>
      </c>
    </row>
    <row r="646" spans="1:12" x14ac:dyDescent="0.25">
      <c r="A646" s="1">
        <v>644</v>
      </c>
      <c r="B646">
        <v>80.926621437072754</v>
      </c>
      <c r="C646">
        <v>190.71</v>
      </c>
      <c r="D646">
        <v>60.64</v>
      </c>
      <c r="E646">
        <v>41.112090439166927</v>
      </c>
      <c r="F646">
        <v>184.53815806753391</v>
      </c>
      <c r="G646">
        <v>56.051550580661541</v>
      </c>
      <c r="H646">
        <v>6.1718419324660942</v>
      </c>
      <c r="I646">
        <v>4.5884494193384597</v>
      </c>
      <c r="J646">
        <v>0.71754134054114449</v>
      </c>
      <c r="K646">
        <v>0.71604152919837538</v>
      </c>
      <c r="L646">
        <v>1.499811342769108E-3</v>
      </c>
    </row>
    <row r="647" spans="1:12" x14ac:dyDescent="0.25">
      <c r="A647" s="1">
        <v>645</v>
      </c>
      <c r="B647">
        <v>81.049048900604248</v>
      </c>
      <c r="C647">
        <v>191.44</v>
      </c>
      <c r="D647">
        <v>61.12</v>
      </c>
      <c r="E647">
        <v>46.080924186660702</v>
      </c>
      <c r="F647">
        <v>185.76482381308611</v>
      </c>
      <c r="G647">
        <v>57.159086252819137</v>
      </c>
      <c r="H647">
        <v>5.6751761869139443</v>
      </c>
      <c r="I647">
        <v>3.9609137471808542</v>
      </c>
      <c r="J647">
        <v>0.80426384941911921</v>
      </c>
      <c r="K647">
        <v>0.75276976825782516</v>
      </c>
      <c r="L647">
        <v>5.1494081161294059E-2</v>
      </c>
    </row>
    <row r="648" spans="1:12" x14ac:dyDescent="0.25">
      <c r="A648" s="1">
        <v>646</v>
      </c>
      <c r="B648">
        <v>81.17588996887207</v>
      </c>
      <c r="C648">
        <v>192.42</v>
      </c>
      <c r="D648">
        <v>62.59</v>
      </c>
      <c r="E648">
        <v>50.492324557127461</v>
      </c>
      <c r="F648">
        <v>186.99192450293921</v>
      </c>
      <c r="G648">
        <v>58.353250299624143</v>
      </c>
      <c r="H648">
        <v>5.4280754970608029</v>
      </c>
      <c r="I648">
        <v>4.2367497003758672</v>
      </c>
      <c r="J648">
        <v>0.88125731050746192</v>
      </c>
      <c r="K648">
        <v>0.79082208873817184</v>
      </c>
      <c r="L648">
        <v>9.0435221769290086E-2</v>
      </c>
    </row>
    <row r="649" spans="1:12" x14ac:dyDescent="0.25">
      <c r="A649" s="1">
        <v>647</v>
      </c>
      <c r="B649">
        <v>81.301407337188721</v>
      </c>
      <c r="C649">
        <v>194.13</v>
      </c>
      <c r="D649">
        <v>65.040000000000006</v>
      </c>
      <c r="E649">
        <v>56.523721703897309</v>
      </c>
      <c r="F649">
        <v>188.16062969807851</v>
      </c>
      <c r="G649">
        <v>59.580061833939993</v>
      </c>
      <c r="H649">
        <v>5.9693703019214874</v>
      </c>
      <c r="I649">
        <v>5.459938166060013</v>
      </c>
      <c r="J649">
        <v>0.98652504921398743</v>
      </c>
      <c r="K649">
        <v>0.82847729923316482</v>
      </c>
      <c r="L649">
        <v>0.1580477499808226</v>
      </c>
    </row>
    <row r="650" spans="1:12" x14ac:dyDescent="0.25">
      <c r="A650" s="1">
        <v>648</v>
      </c>
      <c r="B650">
        <v>81.426619291305542</v>
      </c>
      <c r="C650">
        <v>194.87</v>
      </c>
      <c r="D650">
        <v>66.5</v>
      </c>
      <c r="E650">
        <v>56.309932474020229</v>
      </c>
      <c r="F650">
        <v>189.27965050753281</v>
      </c>
      <c r="G650">
        <v>60.846860184854727</v>
      </c>
      <c r="H650">
        <v>5.5903494924672259</v>
      </c>
      <c r="I650">
        <v>5.6531398151452663</v>
      </c>
      <c r="J650">
        <v>0.98279372324732939</v>
      </c>
      <c r="K650">
        <v>0.86604088546821334</v>
      </c>
      <c r="L650">
        <v>0.11675283777911601</v>
      </c>
    </row>
    <row r="651" spans="1:12" x14ac:dyDescent="0.25">
      <c r="A651" s="1">
        <v>649</v>
      </c>
      <c r="B651">
        <v>81.549424886703491</v>
      </c>
      <c r="C651">
        <v>195.11</v>
      </c>
      <c r="D651">
        <v>66.5</v>
      </c>
      <c r="E651">
        <v>56.745633425287963</v>
      </c>
      <c r="F651">
        <v>190.33019674934869</v>
      </c>
      <c r="G651">
        <v>62.129277051854046</v>
      </c>
      <c r="H651">
        <v>4.7798032506512982</v>
      </c>
      <c r="I651">
        <v>4.3707229481459544</v>
      </c>
      <c r="J651">
        <v>0.99039813940102261</v>
      </c>
      <c r="K651">
        <v>0.90288256408759882</v>
      </c>
      <c r="L651">
        <v>8.7515575313423799E-2</v>
      </c>
    </row>
    <row r="652" spans="1:12" x14ac:dyDescent="0.25">
      <c r="A652" s="1">
        <v>650</v>
      </c>
      <c r="B652">
        <v>81.674235105514526</v>
      </c>
      <c r="C652">
        <v>195.11</v>
      </c>
      <c r="D652">
        <v>66.5</v>
      </c>
      <c r="E652">
        <v>57.828782871455417</v>
      </c>
      <c r="F652">
        <v>191.34875495463521</v>
      </c>
      <c r="G652">
        <v>63.471373702208382</v>
      </c>
      <c r="H652">
        <v>3.7612450453647739</v>
      </c>
      <c r="I652">
        <v>3.0286262977916181</v>
      </c>
      <c r="J652">
        <v>1.009302663527798</v>
      </c>
      <c r="K652">
        <v>0.94032562973090794</v>
      </c>
      <c r="L652">
        <v>6.8977033796889797E-2</v>
      </c>
    </row>
    <row r="653" spans="1:12" x14ac:dyDescent="0.25">
      <c r="A653" s="1">
        <v>651</v>
      </c>
      <c r="B653">
        <v>81.795945644378662</v>
      </c>
      <c r="C653">
        <v>195.11</v>
      </c>
      <c r="D653">
        <v>66.5</v>
      </c>
      <c r="E653">
        <v>57.828782871455417</v>
      </c>
      <c r="F653">
        <v>192.29295616749991</v>
      </c>
      <c r="G653">
        <v>64.815968942821556</v>
      </c>
      <c r="H653">
        <v>2.817043832500076</v>
      </c>
      <c r="I653">
        <v>1.684031057178444</v>
      </c>
      <c r="J653">
        <v>1.009302663527798</v>
      </c>
      <c r="K653">
        <v>0.97683879139014784</v>
      </c>
      <c r="L653">
        <v>3.2463872137649903E-2</v>
      </c>
    </row>
    <row r="654" spans="1:12" x14ac:dyDescent="0.25">
      <c r="A654" s="1">
        <v>652</v>
      </c>
      <c r="B654">
        <v>81.921283721923828</v>
      </c>
      <c r="C654">
        <v>195.36</v>
      </c>
      <c r="D654">
        <v>66.5</v>
      </c>
      <c r="E654">
        <v>58.495733280795832</v>
      </c>
      <c r="F654">
        <v>193.21332791516019</v>
      </c>
      <c r="G654">
        <v>66.235708097053703</v>
      </c>
      <c r="H654">
        <v>2.1466720848398211</v>
      </c>
      <c r="I654">
        <v>0.26429190294629729</v>
      </c>
      <c r="J654">
        <v>1.0209431441183121</v>
      </c>
      <c r="K654">
        <v>1.014440214653697</v>
      </c>
      <c r="L654">
        <v>6.5029294646148372E-3</v>
      </c>
    </row>
    <row r="655" spans="1:12" x14ac:dyDescent="0.25">
      <c r="A655" s="1">
        <v>653</v>
      </c>
      <c r="B655">
        <v>82.048231840133667</v>
      </c>
      <c r="C655">
        <v>195.84</v>
      </c>
      <c r="D655">
        <v>67.48</v>
      </c>
      <c r="E655">
        <v>62.723236616886311</v>
      </c>
      <c r="F655">
        <v>194.0904493691958</v>
      </c>
      <c r="G655">
        <v>67.707921404356739</v>
      </c>
      <c r="H655">
        <v>1.7495506308041799</v>
      </c>
      <c r="I655">
        <v>-0.227921404356735</v>
      </c>
      <c r="J655">
        <v>1.0947269964721349</v>
      </c>
      <c r="K655">
        <v>1.052524650116649</v>
      </c>
      <c r="L655">
        <v>4.220234635548592E-2</v>
      </c>
    </row>
    <row r="656" spans="1:12" x14ac:dyDescent="0.25">
      <c r="A656" s="1">
        <v>654</v>
      </c>
      <c r="B656">
        <v>82.1839599609375</v>
      </c>
      <c r="C656">
        <v>196.33</v>
      </c>
      <c r="D656">
        <v>69.930000000000007</v>
      </c>
      <c r="E656">
        <v>64.885165113855464</v>
      </c>
      <c r="F656">
        <v>194.96549581448221</v>
      </c>
      <c r="G656">
        <v>69.31766105338653</v>
      </c>
      <c r="H656">
        <v>1.3645041855178019</v>
      </c>
      <c r="I656">
        <v>0.61233894661347676</v>
      </c>
      <c r="J656">
        <v>1.1324597669369389</v>
      </c>
      <c r="K656">
        <v>1.0932430863577991</v>
      </c>
      <c r="L656">
        <v>3.9216680579139851E-2</v>
      </c>
    </row>
    <row r="657" spans="1:12" x14ac:dyDescent="0.25">
      <c r="A657" s="1">
        <v>655</v>
      </c>
      <c r="B657">
        <v>82.309009552001953</v>
      </c>
      <c r="C657">
        <v>197.56</v>
      </c>
      <c r="D657">
        <v>73.84</v>
      </c>
      <c r="E657">
        <v>71.053495310490916</v>
      </c>
      <c r="F657">
        <v>195.71308949847511</v>
      </c>
      <c r="G657">
        <v>70.831162176877854</v>
      </c>
      <c r="H657">
        <v>1.846910501524917</v>
      </c>
      <c r="I657">
        <v>3.0088378231221502</v>
      </c>
      <c r="J657">
        <v>1.240117438218417</v>
      </c>
      <c r="K657">
        <v>1.130757963677135</v>
      </c>
      <c r="L657">
        <v>0.1093594745412825</v>
      </c>
    </row>
    <row r="658" spans="1:12" x14ac:dyDescent="0.25">
      <c r="A658" s="1">
        <v>656</v>
      </c>
      <c r="B658">
        <v>82.419272661209106</v>
      </c>
      <c r="C658">
        <v>198.78</v>
      </c>
      <c r="D658">
        <v>76.77</v>
      </c>
      <c r="E658">
        <v>74.814162737798711</v>
      </c>
      <c r="F658">
        <v>196.32478614296451</v>
      </c>
      <c r="G658">
        <v>72.18814860161217</v>
      </c>
      <c r="H658">
        <v>2.4552138570355169</v>
      </c>
      <c r="I658">
        <v>4.5818513983878262</v>
      </c>
      <c r="J658">
        <v>1.3057534668974431</v>
      </c>
      <c r="K658">
        <v>1.1638368964392829</v>
      </c>
      <c r="L658">
        <v>0.14191657045816</v>
      </c>
    </row>
    <row r="659" spans="1:12" x14ac:dyDescent="0.25">
      <c r="A659" s="1">
        <v>657</v>
      </c>
      <c r="B659">
        <v>82.546472311019897</v>
      </c>
      <c r="C659">
        <v>199.02</v>
      </c>
      <c r="D659">
        <v>78.48</v>
      </c>
      <c r="E659">
        <v>76.534791905188285</v>
      </c>
      <c r="F659">
        <v>196.97423511020119</v>
      </c>
      <c r="G659">
        <v>73.777682443203474</v>
      </c>
      <c r="H659">
        <v>2.045764889798761</v>
      </c>
      <c r="I659">
        <v>4.7023175567965296</v>
      </c>
      <c r="J659">
        <v>1.335784111074239</v>
      </c>
      <c r="K659">
        <v>1.2019967913825209</v>
      </c>
      <c r="L659">
        <v>0.13378731969171881</v>
      </c>
    </row>
    <row r="660" spans="1:12" x14ac:dyDescent="0.25">
      <c r="A660" s="1">
        <v>658</v>
      </c>
      <c r="B660">
        <v>82.685935258865356</v>
      </c>
      <c r="C660">
        <v>199.76</v>
      </c>
      <c r="D660">
        <v>81.17</v>
      </c>
      <c r="E660">
        <v>78.070677822761695</v>
      </c>
      <c r="F660">
        <v>197.61602835127081</v>
      </c>
      <c r="G660">
        <v>75.547521750105105</v>
      </c>
      <c r="H660">
        <v>2.143971648729206</v>
      </c>
      <c r="I660">
        <v>5.6224782498948969</v>
      </c>
      <c r="J660">
        <v>1.36259037727091</v>
      </c>
      <c r="K660">
        <v>1.2438356757361579</v>
      </c>
      <c r="L660">
        <v>0.11875470153475121</v>
      </c>
    </row>
    <row r="661" spans="1:12" x14ac:dyDescent="0.25">
      <c r="A661" s="1">
        <v>659</v>
      </c>
      <c r="B661">
        <v>82.808248996734619</v>
      </c>
      <c r="C661">
        <v>200</v>
      </c>
      <c r="D661">
        <v>83.13</v>
      </c>
      <c r="E661">
        <v>81.069409899581046</v>
      </c>
      <c r="F661">
        <v>198.11754320228789</v>
      </c>
      <c r="G661">
        <v>77.120657307190086</v>
      </c>
      <c r="H661">
        <v>1.8824567977121089</v>
      </c>
      <c r="I661">
        <v>6.0093426928099092</v>
      </c>
      <c r="J661">
        <v>1.4149281253965751</v>
      </c>
      <c r="K661">
        <v>1.280529797096936</v>
      </c>
      <c r="L661">
        <v>0.13439832829963841</v>
      </c>
    </row>
    <row r="662" spans="1:12" x14ac:dyDescent="0.25">
      <c r="A662" s="1">
        <v>660</v>
      </c>
      <c r="B662">
        <v>82.935985565185547</v>
      </c>
      <c r="C662">
        <v>200.25</v>
      </c>
      <c r="D662">
        <v>84.6</v>
      </c>
      <c r="E662">
        <v>82.775684305954655</v>
      </c>
      <c r="F662">
        <v>198.5793162145041</v>
      </c>
      <c r="G662">
        <v>78.782014517915457</v>
      </c>
      <c r="H662">
        <v>1.670683785495896</v>
      </c>
      <c r="I662">
        <v>5.8179854820845378</v>
      </c>
      <c r="J662">
        <v>1.4447082317303059</v>
      </c>
      <c r="K662">
        <v>1.3188507676322141</v>
      </c>
      <c r="L662">
        <v>0.12585746409809179</v>
      </c>
    </row>
    <row r="663" spans="1:12" x14ac:dyDescent="0.25">
      <c r="A663" s="1">
        <v>661</v>
      </c>
      <c r="B663">
        <v>83.055977344512939</v>
      </c>
      <c r="C663">
        <v>200.25</v>
      </c>
      <c r="D663">
        <v>85.58</v>
      </c>
      <c r="E663">
        <v>83.65980825409008</v>
      </c>
      <c r="F663">
        <v>198.9548163395269</v>
      </c>
      <c r="G663">
        <v>80.357691118904029</v>
      </c>
      <c r="H663">
        <v>1.2951836604731279</v>
      </c>
      <c r="I663">
        <v>5.2223088810959686</v>
      </c>
      <c r="J663">
        <v>1.4601391056210009</v>
      </c>
      <c r="K663">
        <v>1.35484830143043</v>
      </c>
      <c r="L663">
        <v>0.1052908041905702</v>
      </c>
    </row>
    <row r="664" spans="1:12" x14ac:dyDescent="0.25">
      <c r="A664" s="1">
        <v>662</v>
      </c>
      <c r="B664">
        <v>83.177656888961792</v>
      </c>
      <c r="C664">
        <v>200.49</v>
      </c>
      <c r="D664">
        <v>86.31</v>
      </c>
      <c r="E664">
        <v>86.185925165709648</v>
      </c>
      <c r="F664">
        <v>199.27743735060051</v>
      </c>
      <c r="G664">
        <v>81.968279034749344</v>
      </c>
      <c r="H664">
        <v>1.212562649399501</v>
      </c>
      <c r="I664">
        <v>4.3417209652506594</v>
      </c>
      <c r="J664">
        <v>1.504228163019073</v>
      </c>
      <c r="K664">
        <v>1.3913521647650891</v>
      </c>
      <c r="L664">
        <v>0.1128759982539838</v>
      </c>
    </row>
    <row r="665" spans="1:12" x14ac:dyDescent="0.25">
      <c r="A665" s="1">
        <v>663</v>
      </c>
      <c r="B665">
        <v>83.302338600158691</v>
      </c>
      <c r="C665">
        <v>200.49</v>
      </c>
      <c r="D665">
        <v>87.53</v>
      </c>
      <c r="E665">
        <v>88.472474557787052</v>
      </c>
      <c r="F665">
        <v>199.54681929877671</v>
      </c>
      <c r="G665">
        <v>83.629686792461754</v>
      </c>
      <c r="H665">
        <v>0.943180701223298</v>
      </c>
      <c r="I665">
        <v>3.9003132075382472</v>
      </c>
      <c r="J665">
        <v>1.5441359784202979</v>
      </c>
      <c r="K665">
        <v>1.428756678124157</v>
      </c>
      <c r="L665">
        <v>0.1153793002961416</v>
      </c>
    </row>
    <row r="666" spans="1:12" x14ac:dyDescent="0.25">
      <c r="A666" s="1">
        <v>664</v>
      </c>
      <c r="B666">
        <v>83.430516242980957</v>
      </c>
      <c r="C666">
        <v>200.25</v>
      </c>
      <c r="D666">
        <v>88.02</v>
      </c>
      <c r="E666">
        <v>89.246151666929222</v>
      </c>
      <c r="F666">
        <v>199.75878780730409</v>
      </c>
      <c r="G666">
        <v>85.346945732024707</v>
      </c>
      <c r="H666">
        <v>0.49121219269585481</v>
      </c>
      <c r="I666">
        <v>2.6730542679752891</v>
      </c>
      <c r="J666">
        <v>1.557639191322141</v>
      </c>
      <c r="K666">
        <v>1.4672099709708359</v>
      </c>
      <c r="L666">
        <v>9.0429220351304851E-2</v>
      </c>
    </row>
    <row r="667" spans="1:12" x14ac:dyDescent="0.25">
      <c r="A667" s="1">
        <v>665</v>
      </c>
      <c r="B667">
        <v>83.554936647415161</v>
      </c>
      <c r="C667">
        <v>200.49</v>
      </c>
      <c r="D667">
        <v>88.51</v>
      </c>
      <c r="E667">
        <v>90</v>
      </c>
      <c r="F667">
        <v>199.9012517166</v>
      </c>
      <c r="G667">
        <v>87.020470795154708</v>
      </c>
      <c r="H667">
        <v>0.58874828340000818</v>
      </c>
      <c r="I667">
        <v>1.4895292048452971</v>
      </c>
      <c r="J667">
        <v>1.570796326794897</v>
      </c>
      <c r="K667">
        <v>1.5045360923010991</v>
      </c>
      <c r="L667">
        <v>6.6260234493797476E-2</v>
      </c>
    </row>
    <row r="668" spans="1:12" x14ac:dyDescent="0.25">
      <c r="A668" s="1">
        <v>666</v>
      </c>
      <c r="B668">
        <v>83.681068897247314</v>
      </c>
      <c r="C668">
        <v>200.25</v>
      </c>
      <c r="D668">
        <v>90.95</v>
      </c>
      <c r="E668">
        <v>94.573921259900885</v>
      </c>
      <c r="F668">
        <v>199.98182733865559</v>
      </c>
      <c r="G668">
        <v>88.72124698421645</v>
      </c>
      <c r="H668">
        <v>0.26817266134440843</v>
      </c>
      <c r="I668">
        <v>2.2287530157835529</v>
      </c>
      <c r="J668">
        <v>1.6506263125071341</v>
      </c>
      <c r="K668">
        <v>1.5423757672507441</v>
      </c>
      <c r="L668">
        <v>0.1082505452563907</v>
      </c>
    </row>
    <row r="669" spans="1:12" x14ac:dyDescent="0.25">
      <c r="A669" s="1">
        <v>667</v>
      </c>
      <c r="B669">
        <v>83.803612947463989</v>
      </c>
      <c r="C669">
        <v>199.76</v>
      </c>
      <c r="D669">
        <v>94.62</v>
      </c>
      <c r="E669">
        <v>97.800187884181696</v>
      </c>
      <c r="F669">
        <v>199.9984340113071</v>
      </c>
      <c r="G669">
        <v>90.375415143593486</v>
      </c>
      <c r="H669">
        <v>-0.2384340113071062</v>
      </c>
      <c r="I669">
        <v>4.2445848564065187</v>
      </c>
      <c r="J669">
        <v>1.706935287648037</v>
      </c>
      <c r="K669">
        <v>1.579138982315748</v>
      </c>
      <c r="L669">
        <v>0.127796305332289</v>
      </c>
    </row>
    <row r="670" spans="1:12" x14ac:dyDescent="0.25">
      <c r="A670" s="1">
        <v>668</v>
      </c>
      <c r="B670">
        <v>83.929180145263672</v>
      </c>
      <c r="C670">
        <v>199.27</v>
      </c>
      <c r="D670">
        <v>96.82</v>
      </c>
      <c r="E670">
        <v>97.907162702958431</v>
      </c>
      <c r="F670">
        <v>199.95237187353919</v>
      </c>
      <c r="G670">
        <v>92.069846115788323</v>
      </c>
      <c r="H670">
        <v>-0.68237187353915374</v>
      </c>
      <c r="I670">
        <v>4.7501538842116702</v>
      </c>
      <c r="J670">
        <v>1.7088023504524159</v>
      </c>
      <c r="K670">
        <v>1.616809141655652</v>
      </c>
      <c r="L670">
        <v>9.1993208796764092E-2</v>
      </c>
    </row>
    <row r="671" spans="1:12" x14ac:dyDescent="0.25">
      <c r="A671" s="1">
        <v>669</v>
      </c>
      <c r="B671">
        <v>84.051527261734009</v>
      </c>
      <c r="C671">
        <v>199.02</v>
      </c>
      <c r="D671">
        <v>99.51</v>
      </c>
      <c r="E671">
        <v>100.37584492005109</v>
      </c>
      <c r="F671">
        <v>199.84614064654531</v>
      </c>
      <c r="G671">
        <v>93.718019514510502</v>
      </c>
      <c r="H671">
        <v>-0.826140646545241</v>
      </c>
      <c r="I671">
        <v>5.7919804854895034</v>
      </c>
      <c r="J671">
        <v>1.751888983326116</v>
      </c>
      <c r="K671">
        <v>1.653513276596752</v>
      </c>
      <c r="L671">
        <v>9.8375706729363577E-2</v>
      </c>
    </row>
    <row r="672" spans="1:12" x14ac:dyDescent="0.25">
      <c r="A672" s="1">
        <v>670</v>
      </c>
      <c r="B672">
        <v>84.180891036987305</v>
      </c>
      <c r="C672">
        <v>199.02</v>
      </c>
      <c r="D672">
        <v>100.25</v>
      </c>
      <c r="E672">
        <v>102.20046872738079</v>
      </c>
      <c r="F672">
        <v>199.66811551154379</v>
      </c>
      <c r="G672">
        <v>95.455222877883443</v>
      </c>
      <c r="H672">
        <v>-0.64811551154375024</v>
      </c>
      <c r="I672">
        <v>4.7947771221165567</v>
      </c>
      <c r="J672">
        <v>1.7837346763742941</v>
      </c>
      <c r="K672">
        <v>1.69232240917274</v>
      </c>
      <c r="L672">
        <v>9.1412267201553599E-2</v>
      </c>
    </row>
    <row r="673" spans="1:12" x14ac:dyDescent="0.25">
      <c r="A673" s="1">
        <v>671</v>
      </c>
      <c r="B673">
        <v>84.303340673446655</v>
      </c>
      <c r="C673">
        <v>198.29</v>
      </c>
      <c r="D673">
        <v>102.2</v>
      </c>
      <c r="E673">
        <v>104.420773127511</v>
      </c>
      <c r="F673">
        <v>199.43762820750959</v>
      </c>
      <c r="G673">
        <v>97.092051839287862</v>
      </c>
      <c r="H673">
        <v>-1.147628207509598</v>
      </c>
      <c r="I673">
        <v>5.1079481607121409</v>
      </c>
      <c r="J673">
        <v>1.822486298553083</v>
      </c>
      <c r="K673">
        <v>1.729057300110548</v>
      </c>
      <c r="L673">
        <v>9.3428998442535383E-2</v>
      </c>
    </row>
    <row r="674" spans="1:12" x14ac:dyDescent="0.25">
      <c r="A674" s="1">
        <v>672</v>
      </c>
      <c r="B674">
        <v>84.424443960189819</v>
      </c>
      <c r="C674">
        <v>197.31</v>
      </c>
      <c r="D674">
        <v>104.65</v>
      </c>
      <c r="E674">
        <v>104.0362434679265</v>
      </c>
      <c r="F674">
        <v>199.15069936257339</v>
      </c>
      <c r="G674">
        <v>98.701479517625529</v>
      </c>
      <c r="H674">
        <v>-1.840699362573446</v>
      </c>
      <c r="I674">
        <v>5.9485204823744766</v>
      </c>
      <c r="J674">
        <v>1.815774989921761</v>
      </c>
      <c r="K674">
        <v>1.765388286133494</v>
      </c>
      <c r="L674">
        <v>5.0386703788266367E-2</v>
      </c>
    </row>
    <row r="675" spans="1:12" x14ac:dyDescent="0.25">
      <c r="A675" s="1">
        <v>673</v>
      </c>
      <c r="B675">
        <v>84.549806118011475</v>
      </c>
      <c r="C675">
        <v>197.07</v>
      </c>
      <c r="D675">
        <v>106.6</v>
      </c>
      <c r="E675">
        <v>106.6992442339936</v>
      </c>
      <c r="F675">
        <v>198.79230570394191</v>
      </c>
      <c r="G675">
        <v>100.3553831958309</v>
      </c>
      <c r="H675">
        <v>-1.722305703941913</v>
      </c>
      <c r="I675">
        <v>6.2446168041691408</v>
      </c>
      <c r="J675">
        <v>1.862253121272764</v>
      </c>
      <c r="K675">
        <v>1.8029969334799929</v>
      </c>
      <c r="L675">
        <v>5.9256187792770643E-2</v>
      </c>
    </row>
    <row r="676" spans="1:12" x14ac:dyDescent="0.25">
      <c r="A676" s="1">
        <v>674</v>
      </c>
      <c r="B676">
        <v>84.675754070281982</v>
      </c>
      <c r="C676">
        <v>196.82</v>
      </c>
      <c r="D676">
        <v>108.07</v>
      </c>
      <c r="E676">
        <v>110.7460802756834</v>
      </c>
      <c r="F676">
        <v>198.36987046692801</v>
      </c>
      <c r="G676">
        <v>102.00226377321729</v>
      </c>
      <c r="H676">
        <v>-1.549870466928041</v>
      </c>
      <c r="I676">
        <v>6.0677362267827144</v>
      </c>
      <c r="J676">
        <v>1.9328837344886249</v>
      </c>
      <c r="K676">
        <v>1.840781319161146</v>
      </c>
      <c r="L676">
        <v>9.2102415327478981E-2</v>
      </c>
    </row>
    <row r="677" spans="1:12" x14ac:dyDescent="0.25">
      <c r="A677" s="1">
        <v>675</v>
      </c>
      <c r="B677">
        <v>84.801448822021484</v>
      </c>
      <c r="C677">
        <v>195.36</v>
      </c>
      <c r="D677">
        <v>110.76</v>
      </c>
      <c r="E677">
        <v>114.7751405688319</v>
      </c>
      <c r="F677">
        <v>197.88656054134881</v>
      </c>
      <c r="G677">
        <v>103.6287536089411</v>
      </c>
      <c r="H677">
        <v>-2.5265605413487719</v>
      </c>
      <c r="I677">
        <v>7.1312463910589372</v>
      </c>
      <c r="J677">
        <v>2.003204102365435</v>
      </c>
      <c r="K677">
        <v>1.8784897446829949</v>
      </c>
      <c r="L677">
        <v>0.1247143576824397</v>
      </c>
    </row>
    <row r="678" spans="1:12" x14ac:dyDescent="0.25">
      <c r="A678" s="1">
        <v>676</v>
      </c>
      <c r="B678">
        <v>84.921918630599976</v>
      </c>
      <c r="C678">
        <v>194.38</v>
      </c>
      <c r="D678">
        <v>112.71</v>
      </c>
      <c r="E678">
        <v>118.35496178532409</v>
      </c>
      <c r="F678">
        <v>197.36610628741121</v>
      </c>
      <c r="G678">
        <v>105.1694771842599</v>
      </c>
      <c r="H678">
        <v>-2.986106287411161</v>
      </c>
      <c r="I678">
        <v>7.5405228157401334</v>
      </c>
      <c r="J678">
        <v>2.0656837692259709</v>
      </c>
      <c r="K678">
        <v>1.9146306872565411</v>
      </c>
      <c r="L678">
        <v>0.15105308196942999</v>
      </c>
    </row>
    <row r="679" spans="1:12" x14ac:dyDescent="0.25">
      <c r="A679" s="1">
        <v>677</v>
      </c>
      <c r="B679">
        <v>85.04593825340271</v>
      </c>
      <c r="C679">
        <v>193.4</v>
      </c>
      <c r="D679">
        <v>113.45</v>
      </c>
      <c r="E679">
        <v>115.15930191603169</v>
      </c>
      <c r="F679">
        <v>196.77252278754631</v>
      </c>
      <c r="G679">
        <v>106.7348839244233</v>
      </c>
      <c r="H679">
        <v>-3.3725227875463299</v>
      </c>
      <c r="I679">
        <v>6.7151160755767174</v>
      </c>
      <c r="J679">
        <v>2.0099089827329668</v>
      </c>
      <c r="K679">
        <v>1.951836574097364</v>
      </c>
      <c r="L679">
        <v>5.8072408635602812E-2</v>
      </c>
    </row>
    <row r="680" spans="1:12" x14ac:dyDescent="0.25">
      <c r="A680" s="1">
        <v>678</v>
      </c>
      <c r="B680">
        <v>85.184992551803589</v>
      </c>
      <c r="C680">
        <v>193.4</v>
      </c>
      <c r="D680">
        <v>114.43</v>
      </c>
      <c r="E680">
        <v>117.9371428265386</v>
      </c>
      <c r="F680">
        <v>196.03826596924679</v>
      </c>
      <c r="G680">
        <v>108.4624138789423</v>
      </c>
      <c r="H680">
        <v>-2.6382659692467878</v>
      </c>
      <c r="I680">
        <v>5.967586121057721</v>
      </c>
      <c r="J680">
        <v>2.0583914527179101</v>
      </c>
      <c r="K680">
        <v>1.993552863617627</v>
      </c>
      <c r="L680">
        <v>6.4838589100282729E-2</v>
      </c>
    </row>
    <row r="681" spans="1:12" x14ac:dyDescent="0.25">
      <c r="A681" s="1">
        <v>679</v>
      </c>
      <c r="B681">
        <v>85.30859637260437</v>
      </c>
      <c r="C681">
        <v>192.67</v>
      </c>
      <c r="D681">
        <v>115.65</v>
      </c>
      <c r="E681">
        <v>121.23921488820881</v>
      </c>
      <c r="F681">
        <v>195.32560457081371</v>
      </c>
      <c r="G681">
        <v>109.9711195479465</v>
      </c>
      <c r="H681">
        <v>-2.6556045708136931</v>
      </c>
      <c r="I681">
        <v>5.6788804520535194</v>
      </c>
      <c r="J681">
        <v>2.1160234823321722</v>
      </c>
      <c r="K681">
        <v>2.0306340098578599</v>
      </c>
      <c r="L681">
        <v>8.5389472474311834E-2</v>
      </c>
    </row>
    <row r="682" spans="1:12" x14ac:dyDescent="0.25">
      <c r="A682" s="1">
        <v>680</v>
      </c>
      <c r="B682">
        <v>85.4328773021698</v>
      </c>
      <c r="C682">
        <v>191.2</v>
      </c>
      <c r="D682">
        <v>117.36</v>
      </c>
      <c r="E682">
        <v>124.59228868750991</v>
      </c>
      <c r="F682">
        <v>194.553142867334</v>
      </c>
      <c r="G682">
        <v>111.46040282278661</v>
      </c>
      <c r="H682">
        <v>-3.353142867334014</v>
      </c>
      <c r="I682">
        <v>5.8995971772134368</v>
      </c>
      <c r="J682">
        <v>2.174545660192333</v>
      </c>
      <c r="K682">
        <v>2.0679182887274909</v>
      </c>
      <c r="L682">
        <v>0.10662737146484159</v>
      </c>
    </row>
    <row r="683" spans="1:12" x14ac:dyDescent="0.25">
      <c r="A683" s="1">
        <v>681</v>
      </c>
      <c r="B683">
        <v>85.557655334472656</v>
      </c>
      <c r="C683">
        <v>189.98</v>
      </c>
      <c r="D683">
        <v>119.32</v>
      </c>
      <c r="E683">
        <v>131.63353933657021</v>
      </c>
      <c r="F683">
        <v>193.72228553116119</v>
      </c>
      <c r="G683">
        <v>112.925632014041</v>
      </c>
      <c r="H683">
        <v>-3.74228553116123</v>
      </c>
      <c r="I683">
        <v>6.3943679859589926</v>
      </c>
      <c r="J683">
        <v>2.2974386674766221</v>
      </c>
      <c r="K683">
        <v>2.1053516984183469</v>
      </c>
      <c r="L683">
        <v>0.19208696905827519</v>
      </c>
    </row>
    <row r="684" spans="1:12" x14ac:dyDescent="0.25">
      <c r="A684" s="1">
        <v>682</v>
      </c>
      <c r="B684">
        <v>85.683626890182495</v>
      </c>
      <c r="C684">
        <v>188.51</v>
      </c>
      <c r="D684">
        <v>120.78</v>
      </c>
      <c r="E684">
        <v>132.2208331359279</v>
      </c>
      <c r="F684">
        <v>192.8284502914232</v>
      </c>
      <c r="G684">
        <v>114.37228648587011</v>
      </c>
      <c r="H684">
        <v>-4.3184502914231757</v>
      </c>
      <c r="I684">
        <v>6.4077135141298811</v>
      </c>
      <c r="J684">
        <v>2.307688877951962</v>
      </c>
      <c r="K684">
        <v>2.1431431651313</v>
      </c>
      <c r="L684">
        <v>0.16454571282066149</v>
      </c>
    </row>
    <row r="685" spans="1:12" x14ac:dyDescent="0.25">
      <c r="A685" s="1">
        <v>683</v>
      </c>
      <c r="B685">
        <v>85.80787205696106</v>
      </c>
      <c r="C685">
        <v>188.26</v>
      </c>
      <c r="D685">
        <v>120.78</v>
      </c>
      <c r="E685">
        <v>131.76029970389791</v>
      </c>
      <c r="F685">
        <v>191.89394416698011</v>
      </c>
      <c r="G685">
        <v>115.7650321910094</v>
      </c>
      <c r="H685">
        <v>-3.6339441669801431</v>
      </c>
      <c r="I685">
        <v>5.014967808990562</v>
      </c>
      <c r="J685">
        <v>2.2996510532475281</v>
      </c>
      <c r="K685">
        <v>2.1804167151648679</v>
      </c>
      <c r="L685">
        <v>0.11923433808265969</v>
      </c>
    </row>
    <row r="686" spans="1:12" x14ac:dyDescent="0.25">
      <c r="A686" s="1">
        <v>684</v>
      </c>
      <c r="B686">
        <v>85.936460971832275</v>
      </c>
      <c r="C686">
        <v>188.26</v>
      </c>
      <c r="D686">
        <v>120.78</v>
      </c>
      <c r="E686">
        <v>131.76029970389791</v>
      </c>
      <c r="F686">
        <v>190.87281277198159</v>
      </c>
      <c r="G686">
        <v>117.1687560227985</v>
      </c>
      <c r="H686">
        <v>-2.612812771981623</v>
      </c>
      <c r="I686">
        <v>3.611243977201454</v>
      </c>
      <c r="J686">
        <v>2.2996510532475281</v>
      </c>
      <c r="K686">
        <v>2.2189933896262319</v>
      </c>
      <c r="L686">
        <v>8.0657663621295672E-2</v>
      </c>
    </row>
    <row r="687" spans="1:12" x14ac:dyDescent="0.25">
      <c r="A687" s="1">
        <v>685</v>
      </c>
      <c r="B687">
        <v>86.045816421508789</v>
      </c>
      <c r="C687">
        <v>187.78</v>
      </c>
      <c r="D687">
        <v>121.27</v>
      </c>
      <c r="E687">
        <v>135</v>
      </c>
      <c r="F687">
        <v>189.9623544075402</v>
      </c>
      <c r="G687">
        <v>118.3307919811916</v>
      </c>
      <c r="H687">
        <v>-2.182354407540231</v>
      </c>
      <c r="I687">
        <v>2.9392080188083578</v>
      </c>
      <c r="J687">
        <v>2.3561944901923448</v>
      </c>
      <c r="K687">
        <v>2.251800024529186</v>
      </c>
      <c r="L687">
        <v>0.1043944656631588</v>
      </c>
    </row>
    <row r="688" spans="1:12" x14ac:dyDescent="0.25">
      <c r="A688" s="1">
        <v>686</v>
      </c>
      <c r="B688">
        <v>86.172583818435669</v>
      </c>
      <c r="C688">
        <v>186.8</v>
      </c>
      <c r="D688">
        <v>122.25</v>
      </c>
      <c r="E688">
        <v>139.39870535499551</v>
      </c>
      <c r="F688">
        <v>188.85990793930341</v>
      </c>
      <c r="G688">
        <v>119.6396125875812</v>
      </c>
      <c r="H688">
        <v>-2.059907939303343</v>
      </c>
      <c r="I688">
        <v>2.6103874124187878</v>
      </c>
      <c r="J688">
        <v>2.4329663814621232</v>
      </c>
      <c r="K688">
        <v>2.2898302436072488</v>
      </c>
      <c r="L688">
        <v>0.14313613785487389</v>
      </c>
    </row>
    <row r="689" spans="1:12" x14ac:dyDescent="0.25">
      <c r="A689" s="1">
        <v>687</v>
      </c>
      <c r="B689">
        <v>86.3099205493927</v>
      </c>
      <c r="C689">
        <v>184.6</v>
      </c>
      <c r="D689">
        <v>124.21</v>
      </c>
      <c r="E689">
        <v>142.3343788014167</v>
      </c>
      <c r="F689">
        <v>187.6103362199716</v>
      </c>
      <c r="G689">
        <v>121.009127230872</v>
      </c>
      <c r="H689">
        <v>-3.0103362199716059</v>
      </c>
      <c r="I689">
        <v>3.2008727691279968</v>
      </c>
      <c r="J689">
        <v>2.4842035488655418</v>
      </c>
      <c r="K689">
        <v>2.3310312628943608</v>
      </c>
      <c r="L689">
        <v>0.15317228597118099</v>
      </c>
    </row>
    <row r="690" spans="1:12" x14ac:dyDescent="0.25">
      <c r="A690" s="1">
        <v>688</v>
      </c>
      <c r="B690">
        <v>86.434346914291382</v>
      </c>
      <c r="C690">
        <v>184.11</v>
      </c>
      <c r="D690">
        <v>124.21</v>
      </c>
      <c r="E690">
        <v>141.58194465517801</v>
      </c>
      <c r="F690">
        <v>186.43038257319279</v>
      </c>
      <c r="G690">
        <v>122.204519113049</v>
      </c>
      <c r="H690">
        <v>-2.32038257319283</v>
      </c>
      <c r="I690">
        <v>2.0054808869510339</v>
      </c>
      <c r="J690">
        <v>2.4710710956092439</v>
      </c>
      <c r="K690">
        <v>2.3683591723639639</v>
      </c>
      <c r="L690">
        <v>0.10271192324528</v>
      </c>
    </row>
    <row r="691" spans="1:12" x14ac:dyDescent="0.25">
      <c r="A691" s="1">
        <v>689</v>
      </c>
      <c r="B691">
        <v>86.558901309967041</v>
      </c>
      <c r="C691">
        <v>184.11</v>
      </c>
      <c r="D691">
        <v>124.21</v>
      </c>
      <c r="E691">
        <v>142.52382043863861</v>
      </c>
      <c r="F691">
        <v>185.20535860643719</v>
      </c>
      <c r="G691">
        <v>123.35620349285171</v>
      </c>
      <c r="H691">
        <v>-1.095358606437173</v>
      </c>
      <c r="I691">
        <v>0.85379650714831712</v>
      </c>
      <c r="J691">
        <v>2.4875099291754328</v>
      </c>
      <c r="K691">
        <v>2.4057254910666619</v>
      </c>
      <c r="L691">
        <v>8.1784438108770452E-2</v>
      </c>
    </row>
    <row r="692" spans="1:12" x14ac:dyDescent="0.25">
      <c r="A692" s="1">
        <v>690</v>
      </c>
      <c r="B692">
        <v>86.684440851211548</v>
      </c>
      <c r="C692">
        <v>181.91</v>
      </c>
      <c r="D692">
        <v>125.67</v>
      </c>
      <c r="E692">
        <v>146.3099324740202</v>
      </c>
      <c r="F692">
        <v>183.9279794744088</v>
      </c>
      <c r="G692">
        <v>124.4698709531699</v>
      </c>
      <c r="H692">
        <v>-2.0179794744087758</v>
      </c>
      <c r="I692">
        <v>1.200129046830128</v>
      </c>
      <c r="J692">
        <v>2.5535900500422262</v>
      </c>
      <c r="K692">
        <v>2.4433873534400141</v>
      </c>
      <c r="L692">
        <v>0.11020269660221201</v>
      </c>
    </row>
    <row r="693" spans="1:12" x14ac:dyDescent="0.25">
      <c r="A693" s="1">
        <v>691</v>
      </c>
      <c r="B693">
        <v>86.807344913482666</v>
      </c>
      <c r="C693">
        <v>180.93</v>
      </c>
      <c r="D693">
        <v>126.65</v>
      </c>
      <c r="E693">
        <v>148.4957332807958</v>
      </c>
      <c r="F693">
        <v>182.6376599023682</v>
      </c>
      <c r="G693">
        <v>125.51281114078451</v>
      </c>
      <c r="H693">
        <v>-1.707659902368164</v>
      </c>
      <c r="I693">
        <v>1.137188859215456</v>
      </c>
      <c r="J693">
        <v>2.591739470913208</v>
      </c>
      <c r="K693">
        <v>2.4802585721213508</v>
      </c>
      <c r="L693">
        <v>0.1114808987918572</v>
      </c>
    </row>
    <row r="694" spans="1:12" x14ac:dyDescent="0.25">
      <c r="A694" s="1">
        <v>692</v>
      </c>
      <c r="B694">
        <v>86.933218955993652</v>
      </c>
      <c r="C694">
        <v>177.26</v>
      </c>
      <c r="D694">
        <v>128.61000000000001</v>
      </c>
      <c r="E694">
        <v>154.13364320590551</v>
      </c>
      <c r="F694">
        <v>181.27723316880051</v>
      </c>
      <c r="G694">
        <v>126.530904957207</v>
      </c>
      <c r="H694">
        <v>-4.0172331688004874</v>
      </c>
      <c r="I694">
        <v>2.0790950427929999</v>
      </c>
      <c r="J694">
        <v>2.6901395620372388</v>
      </c>
      <c r="K694">
        <v>2.5180207848746439</v>
      </c>
      <c r="L694">
        <v>0.17211877716259449</v>
      </c>
    </row>
    <row r="695" spans="1:12" x14ac:dyDescent="0.25">
      <c r="A695" s="1">
        <v>693</v>
      </c>
      <c r="B695">
        <v>87.054620504379272</v>
      </c>
      <c r="C695">
        <v>174.33</v>
      </c>
      <c r="D695">
        <v>129.59</v>
      </c>
      <c r="E695">
        <v>157.31944039297511</v>
      </c>
      <c r="F695">
        <v>179.9296289611087</v>
      </c>
      <c r="G695">
        <v>127.4634968984671</v>
      </c>
      <c r="H695">
        <v>-5.5996289611086638</v>
      </c>
      <c r="I695">
        <v>2.1265031015329332</v>
      </c>
      <c r="J695">
        <v>2.7457422122523778</v>
      </c>
      <c r="K695">
        <v>2.5544412493903299</v>
      </c>
      <c r="L695">
        <v>0.19130096286204751</v>
      </c>
    </row>
    <row r="696" spans="1:12" x14ac:dyDescent="0.25">
      <c r="A696" s="1">
        <v>694</v>
      </c>
      <c r="B696">
        <v>87.17822003364563</v>
      </c>
      <c r="C696">
        <v>172.62</v>
      </c>
      <c r="D696">
        <v>130.07</v>
      </c>
      <c r="E696">
        <v>157.91282839677169</v>
      </c>
      <c r="F696">
        <v>178.52366998178601</v>
      </c>
      <c r="G696">
        <v>128.36192058002339</v>
      </c>
      <c r="H696">
        <v>-5.9036699817860097</v>
      </c>
      <c r="I696">
        <v>1.7080794199766269</v>
      </c>
      <c r="J696">
        <v>2.756098786660464</v>
      </c>
      <c r="K696">
        <v>2.5915211081702378</v>
      </c>
      <c r="L696">
        <v>0.16457767849022581</v>
      </c>
    </row>
    <row r="697" spans="1:12" x14ac:dyDescent="0.25">
      <c r="A697" s="1">
        <v>695</v>
      </c>
      <c r="B697">
        <v>87.303685426712036</v>
      </c>
      <c r="C697">
        <v>171.39</v>
      </c>
      <c r="D697">
        <v>130.56</v>
      </c>
      <c r="E697">
        <v>159.3530091750296</v>
      </c>
      <c r="F697">
        <v>177.0634213649046</v>
      </c>
      <c r="G697">
        <v>129.21996223448809</v>
      </c>
      <c r="H697">
        <v>-5.6734213649046126</v>
      </c>
      <c r="I697">
        <v>1.3400377655119089</v>
      </c>
      <c r="J697">
        <v>2.7812346830650001</v>
      </c>
      <c r="K697">
        <v>2.6291607260901602</v>
      </c>
      <c r="L697">
        <v>0.15207395697483991</v>
      </c>
    </row>
    <row r="698" spans="1:12" x14ac:dyDescent="0.25">
      <c r="A698" s="1">
        <v>696</v>
      </c>
      <c r="B698">
        <v>87.429188966751099</v>
      </c>
      <c r="C698">
        <v>170.17</v>
      </c>
      <c r="D698">
        <v>131.05000000000001</v>
      </c>
      <c r="E698">
        <v>162.05059700708611</v>
      </c>
      <c r="F698">
        <v>175.57146026629309</v>
      </c>
      <c r="G698">
        <v>130.02268135085811</v>
      </c>
      <c r="H698">
        <v>-5.4014602662930997</v>
      </c>
      <c r="I698">
        <v>1.0273186491419319</v>
      </c>
      <c r="J698">
        <v>2.8283164725961218</v>
      </c>
      <c r="K698">
        <v>2.6668117881018789</v>
      </c>
      <c r="L698">
        <v>0.16150468449424291</v>
      </c>
    </row>
    <row r="699" spans="1:12" x14ac:dyDescent="0.25">
      <c r="A699" s="1">
        <v>697</v>
      </c>
      <c r="B699">
        <v>87.553133964538574</v>
      </c>
      <c r="C699">
        <v>168.7</v>
      </c>
      <c r="D699">
        <v>131.54</v>
      </c>
      <c r="E699">
        <v>163.2287761813696</v>
      </c>
      <c r="F699">
        <v>174.069400285461</v>
      </c>
      <c r="G699">
        <v>130.7597592332543</v>
      </c>
      <c r="H699">
        <v>-5.3694002854610403</v>
      </c>
      <c r="I699">
        <v>0.78024076674569187</v>
      </c>
      <c r="J699">
        <v>2.8488795783657959</v>
      </c>
      <c r="K699">
        <v>2.703995287438123</v>
      </c>
      <c r="L699">
        <v>0.1448842909276733</v>
      </c>
    </row>
    <row r="700" spans="1:12" x14ac:dyDescent="0.25">
      <c r="A700" s="1">
        <v>698</v>
      </c>
      <c r="B700">
        <v>87.676852703094482</v>
      </c>
      <c r="C700">
        <v>167.24</v>
      </c>
      <c r="D700">
        <v>131.54</v>
      </c>
      <c r="E700">
        <v>163.3007557660064</v>
      </c>
      <c r="F700">
        <v>172.54379059625111</v>
      </c>
      <c r="G700">
        <v>131.43929791290981</v>
      </c>
      <c r="H700">
        <v>-5.3037905962511047</v>
      </c>
      <c r="I700">
        <v>0.10070208709018399</v>
      </c>
      <c r="J700">
        <v>2.8501358591119259</v>
      </c>
      <c r="K700">
        <v>2.7411109090048962</v>
      </c>
      <c r="L700">
        <v>0.1090249501070302</v>
      </c>
    </row>
    <row r="701" spans="1:12" x14ac:dyDescent="0.25">
      <c r="A701" s="1">
        <v>699</v>
      </c>
      <c r="B701">
        <v>87.798346996307373</v>
      </c>
      <c r="C701">
        <v>165.28</v>
      </c>
      <c r="D701">
        <v>132.27000000000001</v>
      </c>
      <c r="E701">
        <v>164.81416273779871</v>
      </c>
      <c r="F701">
        <v>171.02208155370079</v>
      </c>
      <c r="G701">
        <v>132.05107492902599</v>
      </c>
      <c r="H701">
        <v>-5.7420815537008423</v>
      </c>
      <c r="I701">
        <v>0.21892507097399519</v>
      </c>
      <c r="J701">
        <v>2.8765497936923392</v>
      </c>
      <c r="K701">
        <v>2.777559196968761</v>
      </c>
      <c r="L701">
        <v>9.8990596723578239E-2</v>
      </c>
    </row>
    <row r="702" spans="1:12" x14ac:dyDescent="0.25">
      <c r="A702" s="1">
        <v>700</v>
      </c>
      <c r="B702">
        <v>87.923839807510376</v>
      </c>
      <c r="C702">
        <v>163.81</v>
      </c>
      <c r="D702">
        <v>132.52000000000001</v>
      </c>
      <c r="E702">
        <v>166.14858098619499</v>
      </c>
      <c r="F702">
        <v>169.42797003462761</v>
      </c>
      <c r="G702">
        <v>132.6243320262017</v>
      </c>
      <c r="H702">
        <v>-5.6179700346276036</v>
      </c>
      <c r="I702">
        <v>-0.1043320262017176</v>
      </c>
      <c r="J702">
        <v>2.89983978572555</v>
      </c>
      <c r="K702">
        <v>2.815207040329661</v>
      </c>
      <c r="L702">
        <v>8.4632745395889053E-2</v>
      </c>
    </row>
    <row r="703" spans="1:12" x14ac:dyDescent="0.25">
      <c r="A703" s="1">
        <v>701</v>
      </c>
      <c r="B703">
        <v>88.048053503036499</v>
      </c>
      <c r="C703">
        <v>160.63999999999999</v>
      </c>
      <c r="D703">
        <v>133.01</v>
      </c>
      <c r="E703">
        <v>168.8453402610717</v>
      </c>
      <c r="F703">
        <v>167.82996359162871</v>
      </c>
      <c r="G703">
        <v>133.13226210433999</v>
      </c>
      <c r="H703">
        <v>-7.1899635916287536</v>
      </c>
      <c r="I703">
        <v>-0.122262104339967</v>
      </c>
      <c r="J703">
        <v>2.9469071142058429</v>
      </c>
      <c r="K703">
        <v>2.8524711489874979</v>
      </c>
      <c r="L703">
        <v>9.4435965218345075E-2</v>
      </c>
    </row>
    <row r="704" spans="1:12" x14ac:dyDescent="0.25">
      <c r="A704" s="1">
        <v>702</v>
      </c>
      <c r="B704">
        <v>88.171417951583862</v>
      </c>
      <c r="C704">
        <v>158.68</v>
      </c>
      <c r="D704">
        <v>133.5</v>
      </c>
      <c r="E704">
        <v>171.31364541876329</v>
      </c>
      <c r="F704">
        <v>166.22524611437379</v>
      </c>
      <c r="G704">
        <v>133.57744657126821</v>
      </c>
      <c r="H704">
        <v>-7.5452461143738114</v>
      </c>
      <c r="I704">
        <v>-7.7446571268211528E-2</v>
      </c>
      <c r="J704">
        <v>2.9899871661515198</v>
      </c>
      <c r="K704">
        <v>2.8894804835517092</v>
      </c>
      <c r="L704">
        <v>0.10050668259981151</v>
      </c>
    </row>
    <row r="705" spans="1:12" x14ac:dyDescent="0.25">
      <c r="A705" s="1">
        <v>703</v>
      </c>
      <c r="B705">
        <v>88.297160148620605</v>
      </c>
      <c r="C705">
        <v>156.47999999999999</v>
      </c>
      <c r="D705">
        <v>133.99</v>
      </c>
      <c r="E705">
        <v>175.30131948270059</v>
      </c>
      <c r="F705">
        <v>164.57379298254591</v>
      </c>
      <c r="G705">
        <v>133.9697906286504</v>
      </c>
      <c r="H705">
        <v>-8.0937929825459207</v>
      </c>
      <c r="I705">
        <v>2.02093713495799E-2</v>
      </c>
      <c r="J705">
        <v>3.059585208063607</v>
      </c>
      <c r="K705">
        <v>2.927203142662731</v>
      </c>
      <c r="L705">
        <v>0.13238206540087649</v>
      </c>
    </row>
    <row r="706" spans="1:12" x14ac:dyDescent="0.25">
      <c r="A706" s="1">
        <v>704</v>
      </c>
      <c r="B706">
        <v>88.420823335647583</v>
      </c>
      <c r="C706">
        <v>154.28</v>
      </c>
      <c r="D706">
        <v>133.99</v>
      </c>
      <c r="E706">
        <v>178.33971763101721</v>
      </c>
      <c r="F706">
        <v>162.9363462049555</v>
      </c>
      <c r="G706">
        <v>134.29463182954669</v>
      </c>
      <c r="H706">
        <v>-8.6563462049555255</v>
      </c>
      <c r="I706">
        <v>-0.30463182954665058</v>
      </c>
      <c r="J706">
        <v>3.1126152597382322</v>
      </c>
      <c r="K706">
        <v>2.964302098770824</v>
      </c>
      <c r="L706">
        <v>0.14831316096740821</v>
      </c>
    </row>
    <row r="707" spans="1:12" x14ac:dyDescent="0.25">
      <c r="A707" s="1">
        <v>705</v>
      </c>
      <c r="B707">
        <v>88.54504919052124</v>
      </c>
      <c r="C707">
        <v>152.81</v>
      </c>
      <c r="D707">
        <v>133.99</v>
      </c>
      <c r="E707">
        <v>178.3864610671188</v>
      </c>
      <c r="F707">
        <v>161.28045604575331</v>
      </c>
      <c r="G707">
        <v>134.55957665707069</v>
      </c>
      <c r="H707">
        <v>-8.4704560457533375</v>
      </c>
      <c r="I707">
        <v>-0.56957665707068372</v>
      </c>
      <c r="J707">
        <v>3.113431086601901</v>
      </c>
      <c r="K707">
        <v>3.001569855232924</v>
      </c>
      <c r="L707">
        <v>0.1118612313689771</v>
      </c>
    </row>
    <row r="708" spans="1:12" x14ac:dyDescent="0.25">
      <c r="A708" s="1">
        <v>706</v>
      </c>
      <c r="B708">
        <v>88.683788776397705</v>
      </c>
      <c r="C708">
        <v>151.1</v>
      </c>
      <c r="D708">
        <v>133.99</v>
      </c>
      <c r="E708">
        <v>181.54815769897789</v>
      </c>
      <c r="F708">
        <v>159.42089904526321</v>
      </c>
      <c r="G708">
        <v>134.78231404953959</v>
      </c>
      <c r="H708">
        <v>-8.3208990452632463</v>
      </c>
      <c r="I708">
        <v>-0.79231404953958418</v>
      </c>
      <c r="J708">
        <v>3.1686131027770581</v>
      </c>
      <c r="K708">
        <v>3.0431917309958618</v>
      </c>
      <c r="L708">
        <v>0.12542137178119539</v>
      </c>
    </row>
    <row r="709" spans="1:12" x14ac:dyDescent="0.25">
      <c r="A709" s="1">
        <v>707</v>
      </c>
      <c r="B709">
        <v>88.808944702148438</v>
      </c>
      <c r="C709">
        <v>150.12</v>
      </c>
      <c r="D709">
        <v>133.99</v>
      </c>
      <c r="E709">
        <v>184.63546342690259</v>
      </c>
      <c r="F709">
        <v>157.73674665670089</v>
      </c>
      <c r="G709">
        <v>134.91670310404621</v>
      </c>
      <c r="H709">
        <v>-7.6167466567009399</v>
      </c>
      <c r="I709">
        <v>-0.92670310404622569</v>
      </c>
      <c r="J709">
        <v>3.2224967527450241</v>
      </c>
      <c r="K709">
        <v>3.080738508721081</v>
      </c>
      <c r="L709">
        <v>0.1417582440239431</v>
      </c>
    </row>
    <row r="710" spans="1:12" x14ac:dyDescent="0.25">
      <c r="A710" s="1">
        <v>708</v>
      </c>
      <c r="B710">
        <v>88.934436321258545</v>
      </c>
      <c r="C710">
        <v>149.15</v>
      </c>
      <c r="D710">
        <v>133.5</v>
      </c>
      <c r="E710">
        <v>183.09405805891711</v>
      </c>
      <c r="F710">
        <v>156.04420592920169</v>
      </c>
      <c r="G710">
        <v>134.9878831906706</v>
      </c>
      <c r="H710">
        <v>-6.8942059292016609</v>
      </c>
      <c r="I710">
        <v>-1.487883190670573</v>
      </c>
      <c r="J710">
        <v>3.1955941539657609</v>
      </c>
      <c r="K710">
        <v>3.1183859944541128</v>
      </c>
      <c r="L710">
        <v>7.72081595116485E-2</v>
      </c>
    </row>
    <row r="711" spans="1:12" x14ac:dyDescent="0.25">
      <c r="A711" s="1">
        <v>709</v>
      </c>
      <c r="B711">
        <v>89.05896782875061</v>
      </c>
      <c r="C711">
        <v>147.19</v>
      </c>
      <c r="D711">
        <v>133.01</v>
      </c>
      <c r="E711">
        <v>186.2540327439165</v>
      </c>
      <c r="F711">
        <v>154.36314557094801</v>
      </c>
      <c r="G711">
        <v>134.9954932902863</v>
      </c>
      <c r="H711">
        <v>-7.1731455709480372</v>
      </c>
      <c r="I711">
        <v>-1.9854932902862861</v>
      </c>
      <c r="J711">
        <v>3.2507461164986711</v>
      </c>
      <c r="K711">
        <v>3.155745446701733</v>
      </c>
      <c r="L711">
        <v>9.5000669796937665E-2</v>
      </c>
    </row>
    <row r="712" spans="1:12" x14ac:dyDescent="0.25">
      <c r="A712" s="1">
        <v>710</v>
      </c>
      <c r="B712">
        <v>89.182240009307861</v>
      </c>
      <c r="C712">
        <v>145.22999999999999</v>
      </c>
      <c r="D712">
        <v>133.01</v>
      </c>
      <c r="E712">
        <v>189.33499846313819</v>
      </c>
      <c r="F712">
        <v>152.69995251280051</v>
      </c>
      <c r="G712">
        <v>134.9411813547066</v>
      </c>
      <c r="H712">
        <v>-7.4699525128004893</v>
      </c>
      <c r="I712">
        <v>-1.931181354706609</v>
      </c>
      <c r="J712">
        <v>3.3045191124401661</v>
      </c>
      <c r="K712">
        <v>3.192727100868908</v>
      </c>
      <c r="L712">
        <v>0.11179201157125759</v>
      </c>
    </row>
    <row r="713" spans="1:12" x14ac:dyDescent="0.25">
      <c r="A713" s="1">
        <v>711</v>
      </c>
      <c r="B713">
        <v>89.308215856552124</v>
      </c>
      <c r="C713">
        <v>144.25</v>
      </c>
      <c r="D713">
        <v>132.52000000000001</v>
      </c>
      <c r="E713">
        <v>188.68635458123671</v>
      </c>
      <c r="F713">
        <v>151.00354815333321</v>
      </c>
      <c r="G713">
        <v>134.8221861653052</v>
      </c>
      <c r="H713">
        <v>-6.7535481533332424</v>
      </c>
      <c r="I713">
        <v>-2.3021861653051592</v>
      </c>
      <c r="J713">
        <v>3.293198141028066</v>
      </c>
      <c r="K713">
        <v>3.2305198550421861</v>
      </c>
      <c r="L713">
        <v>6.2678285985879878E-2</v>
      </c>
    </row>
    <row r="714" spans="1:12" x14ac:dyDescent="0.25">
      <c r="A714" s="1">
        <v>712</v>
      </c>
      <c r="B714">
        <v>89.434177875518799</v>
      </c>
      <c r="C714">
        <v>141.81</v>
      </c>
      <c r="D714">
        <v>132.52000000000001</v>
      </c>
      <c r="E714">
        <v>194.62087398863159</v>
      </c>
      <c r="F714">
        <v>149.31303640070541</v>
      </c>
      <c r="G714">
        <v>134.6392030061055</v>
      </c>
      <c r="H714">
        <v>-7.5030364007054118</v>
      </c>
      <c r="I714">
        <v>-2.1192030061054941</v>
      </c>
      <c r="J714">
        <v>3.396775044210611</v>
      </c>
      <c r="K714">
        <v>3.2683084607321899</v>
      </c>
      <c r="L714">
        <v>0.12846658347842149</v>
      </c>
    </row>
    <row r="715" spans="1:12" x14ac:dyDescent="0.25">
      <c r="A715" s="1">
        <v>713</v>
      </c>
      <c r="B715">
        <v>89.555932521820068</v>
      </c>
      <c r="C715">
        <v>140.1</v>
      </c>
      <c r="D715">
        <v>131.54</v>
      </c>
      <c r="E715">
        <v>196.16449915225689</v>
      </c>
      <c r="F715">
        <v>147.68668311684161</v>
      </c>
      <c r="G715">
        <v>134.40174992234549</v>
      </c>
      <c r="H715">
        <v>-7.5866831168416411</v>
      </c>
      <c r="I715">
        <v>-2.8617499223455241</v>
      </c>
      <c r="J715">
        <v>3.4237163857325088</v>
      </c>
      <c r="K715">
        <v>3.3048348546225701</v>
      </c>
      <c r="L715">
        <v>0.1188815311099387</v>
      </c>
    </row>
    <row r="716" spans="1:12" x14ac:dyDescent="0.25">
      <c r="A716" s="1">
        <v>714</v>
      </c>
      <c r="B716">
        <v>89.682015895843506</v>
      </c>
      <c r="C716">
        <v>138.88</v>
      </c>
      <c r="D716">
        <v>131.54</v>
      </c>
      <c r="E716">
        <v>199.44003482817621</v>
      </c>
      <c r="F716">
        <v>146.01281791305519</v>
      </c>
      <c r="G716">
        <v>134.09342987493829</v>
      </c>
      <c r="H716">
        <v>-7.1328179130552476</v>
      </c>
      <c r="I716">
        <v>-2.5534298749383031</v>
      </c>
      <c r="J716">
        <v>3.480885268043838</v>
      </c>
      <c r="K716">
        <v>3.3426598668295999</v>
      </c>
      <c r="L716">
        <v>0.13822540121423771</v>
      </c>
    </row>
    <row r="717" spans="1:12" x14ac:dyDescent="0.25">
      <c r="A717" s="1">
        <v>715</v>
      </c>
      <c r="B717">
        <v>89.807840585708618</v>
      </c>
      <c r="C717">
        <v>137.65</v>
      </c>
      <c r="D717">
        <v>130.56</v>
      </c>
      <c r="E717">
        <v>198.17801879841849</v>
      </c>
      <c r="F717">
        <v>144.35520251236329</v>
      </c>
      <c r="G717">
        <v>133.72285771135279</v>
      </c>
      <c r="H717">
        <v>-6.7052025123633427</v>
      </c>
      <c r="I717">
        <v>-3.1628577113528138</v>
      </c>
      <c r="J717">
        <v>3.4588589331116188</v>
      </c>
      <c r="K717">
        <v>3.3804072737891362</v>
      </c>
      <c r="L717">
        <v>7.8451659322483547E-2</v>
      </c>
    </row>
    <row r="718" spans="1:12" x14ac:dyDescent="0.25">
      <c r="A718" s="1">
        <v>716</v>
      </c>
      <c r="B718">
        <v>89.932285070419312</v>
      </c>
      <c r="C718">
        <v>137.65</v>
      </c>
      <c r="D718">
        <v>130.56</v>
      </c>
      <c r="E718">
        <v>198.17801879841849</v>
      </c>
      <c r="F718">
        <v>142.7306785031306</v>
      </c>
      <c r="G718">
        <v>133.2950776648623</v>
      </c>
      <c r="H718">
        <v>-5.0806785031305708</v>
      </c>
      <c r="I718">
        <v>-2.735077664862303</v>
      </c>
      <c r="J718">
        <v>3.4588589331116188</v>
      </c>
      <c r="K718">
        <v>3.4177406192023421</v>
      </c>
      <c r="L718">
        <v>4.1118313909277671E-2</v>
      </c>
    </row>
    <row r="719" spans="1:12" x14ac:dyDescent="0.25">
      <c r="A719" s="1">
        <v>717</v>
      </c>
      <c r="B719">
        <v>90.0586256980896</v>
      </c>
      <c r="C719">
        <v>137.41</v>
      </c>
      <c r="D719">
        <v>130.56</v>
      </c>
      <c r="E719">
        <v>199.44003482817621</v>
      </c>
      <c r="F719">
        <v>141.09890503769361</v>
      </c>
      <c r="G719">
        <v>132.79906025661009</v>
      </c>
      <c r="H719">
        <v>-3.688905037693559</v>
      </c>
      <c r="I719">
        <v>-2.2390602566100601</v>
      </c>
      <c r="J719">
        <v>3.480885268043838</v>
      </c>
      <c r="K719">
        <v>3.4556428075034309</v>
      </c>
      <c r="L719">
        <v>2.5242460540406689E-2</v>
      </c>
    </row>
    <row r="720" spans="1:12" x14ac:dyDescent="0.25">
      <c r="A720" s="1">
        <v>718</v>
      </c>
      <c r="B720">
        <v>90.185832023620605</v>
      </c>
      <c r="C720">
        <v>134.96</v>
      </c>
      <c r="D720">
        <v>129.59</v>
      </c>
      <c r="E720">
        <v>205.84438755456031</v>
      </c>
      <c r="F720">
        <v>139.47612915263599</v>
      </c>
      <c r="G720">
        <v>132.23753584093609</v>
      </c>
      <c r="H720">
        <v>-4.5161291526359832</v>
      </c>
      <c r="I720">
        <v>-2.6475358409361149</v>
      </c>
      <c r="J720">
        <v>3.592662309578317</v>
      </c>
      <c r="K720">
        <v>3.4938047051627308</v>
      </c>
      <c r="L720">
        <v>9.8857604415585776E-2</v>
      </c>
    </row>
    <row r="721" spans="1:12" x14ac:dyDescent="0.25">
      <c r="A721" s="1">
        <v>719</v>
      </c>
      <c r="B721">
        <v>90.295364379882813</v>
      </c>
      <c r="C721">
        <v>133.5</v>
      </c>
      <c r="D721">
        <v>128.61000000000001</v>
      </c>
      <c r="E721">
        <v>205.46334506187159</v>
      </c>
      <c r="F721">
        <v>138.09684613695549</v>
      </c>
      <c r="G721">
        <v>131.70471663352049</v>
      </c>
      <c r="H721">
        <v>-4.59684613695552</v>
      </c>
      <c r="I721">
        <v>-3.0947166335205338</v>
      </c>
      <c r="J721">
        <v>3.5860118634908922</v>
      </c>
      <c r="K721">
        <v>3.5266644120413919</v>
      </c>
      <c r="L721">
        <v>5.9347451449499822E-2</v>
      </c>
    </row>
    <row r="722" spans="1:12" x14ac:dyDescent="0.25">
      <c r="A722" s="1">
        <v>720</v>
      </c>
      <c r="B722">
        <v>90.435961961746216</v>
      </c>
      <c r="C722">
        <v>132.27000000000001</v>
      </c>
      <c r="D722">
        <v>127.63</v>
      </c>
      <c r="E722">
        <v>209.84593194968741</v>
      </c>
      <c r="F722">
        <v>136.35332688673</v>
      </c>
      <c r="G722">
        <v>130.95487250385301</v>
      </c>
      <c r="H722">
        <v>-4.0833268867300214</v>
      </c>
      <c r="I722">
        <v>-3.3248725038530149</v>
      </c>
      <c r="J722">
        <v>3.662502434438009</v>
      </c>
      <c r="K722">
        <v>3.5688436866004141</v>
      </c>
      <c r="L722">
        <v>9.365874783759498E-2</v>
      </c>
    </row>
    <row r="723" spans="1:12" x14ac:dyDescent="0.25">
      <c r="A723" s="1">
        <v>721</v>
      </c>
      <c r="B723">
        <v>90.559234142303467</v>
      </c>
      <c r="C723">
        <v>131.30000000000001</v>
      </c>
      <c r="D723">
        <v>127.14</v>
      </c>
      <c r="E723">
        <v>214.1359400779123</v>
      </c>
      <c r="F723">
        <v>134.85184270597219</v>
      </c>
      <c r="G723">
        <v>130.23744223549889</v>
      </c>
      <c r="H723">
        <v>-3.5518427059721769</v>
      </c>
      <c r="I723">
        <v>-3.0974422354989462</v>
      </c>
      <c r="J723">
        <v>3.737377201212853</v>
      </c>
      <c r="K723">
        <v>3.6058253407675882</v>
      </c>
      <c r="L723">
        <v>0.13155186044526429</v>
      </c>
    </row>
    <row r="724" spans="1:12" x14ac:dyDescent="0.25">
      <c r="A724" s="1">
        <v>722</v>
      </c>
      <c r="B724">
        <v>90.681759119033813</v>
      </c>
      <c r="C724">
        <v>129.59</v>
      </c>
      <c r="D724">
        <v>126.16</v>
      </c>
      <c r="E724">
        <v>218.15722658736911</v>
      </c>
      <c r="F724">
        <v>133.3867579261339</v>
      </c>
      <c r="G724">
        <v>129.46983363350381</v>
      </c>
      <c r="H724">
        <v>-3.796757926133921</v>
      </c>
      <c r="I724">
        <v>-3.3098336335037568</v>
      </c>
      <c r="J724">
        <v>3.8075618909689029</v>
      </c>
      <c r="K724">
        <v>3.6425828337866939</v>
      </c>
      <c r="L724">
        <v>0.16497905718220851</v>
      </c>
    </row>
    <row r="725" spans="1:12" x14ac:dyDescent="0.25">
      <c r="A725" s="1">
        <v>723</v>
      </c>
      <c r="B725">
        <v>90.808832406997681</v>
      </c>
      <c r="C725">
        <v>128.12</v>
      </c>
      <c r="D725">
        <v>124.69</v>
      </c>
      <c r="E725">
        <v>215.9097230791777</v>
      </c>
      <c r="F725">
        <v>131.8981570988127</v>
      </c>
      <c r="G725">
        <v>128.61741646678169</v>
      </c>
      <c r="H725">
        <v>-3.7781570988126698</v>
      </c>
      <c r="I725">
        <v>-3.9274164667816649</v>
      </c>
      <c r="J725">
        <v>3.7683355548008399</v>
      </c>
      <c r="K725">
        <v>3.6807048201758552</v>
      </c>
      <c r="L725">
        <v>8.7630734624984719E-2</v>
      </c>
    </row>
    <row r="726" spans="1:12" x14ac:dyDescent="0.25">
      <c r="A726" s="1">
        <v>724</v>
      </c>
      <c r="B726">
        <v>90.930371046066284</v>
      </c>
      <c r="C726">
        <v>127.38</v>
      </c>
      <c r="D726">
        <v>124.21</v>
      </c>
      <c r="E726">
        <v>218.90413845540419</v>
      </c>
      <c r="F726">
        <v>130.50577123864451</v>
      </c>
      <c r="G726">
        <v>127.7496060560423</v>
      </c>
      <c r="H726">
        <v>-3.1257712386445462</v>
      </c>
      <c r="I726">
        <v>-3.5396060560423308</v>
      </c>
      <c r="J726">
        <v>3.8205979622883381</v>
      </c>
      <c r="K726">
        <v>3.7171664118964358</v>
      </c>
      <c r="L726">
        <v>0.1034315503919014</v>
      </c>
    </row>
    <row r="727" spans="1:12" x14ac:dyDescent="0.25">
      <c r="A727" s="1">
        <v>725</v>
      </c>
      <c r="B727">
        <v>91.057590246200562</v>
      </c>
      <c r="C727">
        <v>126.65</v>
      </c>
      <c r="D727">
        <v>123.23</v>
      </c>
      <c r="E727">
        <v>218.15722658736911</v>
      </c>
      <c r="F727">
        <v>129.0832158676856</v>
      </c>
      <c r="G727">
        <v>126.78750195703719</v>
      </c>
      <c r="H727">
        <v>-2.4332158676855609</v>
      </c>
      <c r="I727">
        <v>-3.5575019570371751</v>
      </c>
      <c r="J727">
        <v>3.8075618909689029</v>
      </c>
      <c r="K727">
        <v>3.7553321719367192</v>
      </c>
      <c r="L727">
        <v>5.2229719032184103E-2</v>
      </c>
    </row>
    <row r="728" spans="1:12" x14ac:dyDescent="0.25">
      <c r="A728" s="1">
        <v>726</v>
      </c>
      <c r="B728">
        <v>91.183268070220947</v>
      </c>
      <c r="C728">
        <v>124.69</v>
      </c>
      <c r="D728">
        <v>121.76</v>
      </c>
      <c r="E728">
        <v>226.12330271407541</v>
      </c>
      <c r="F728">
        <v>127.7149512228109</v>
      </c>
      <c r="G728">
        <v>125.784439540482</v>
      </c>
      <c r="H728">
        <v>-3.024951222810941</v>
      </c>
      <c r="I728">
        <v>-4.024439540482021</v>
      </c>
      <c r="J728">
        <v>3.946596147844446</v>
      </c>
      <c r="K728">
        <v>3.7930355191428342</v>
      </c>
      <c r="L728">
        <v>0.15356062870161269</v>
      </c>
    </row>
    <row r="729" spans="1:12" x14ac:dyDescent="0.25">
      <c r="A729" s="1">
        <v>727</v>
      </c>
      <c r="B729">
        <v>91.309487581253052</v>
      </c>
      <c r="C729">
        <v>123.23</v>
      </c>
      <c r="D729">
        <v>119.8</v>
      </c>
      <c r="E729">
        <v>229.0444855741811</v>
      </c>
      <c r="F729">
        <v>126.3798252941986</v>
      </c>
      <c r="G729">
        <v>124.72586355743231</v>
      </c>
      <c r="H729">
        <v>-3.1498252941985498</v>
      </c>
      <c r="I729">
        <v>-4.9258635574322804</v>
      </c>
      <c r="J729">
        <v>3.9975804068061151</v>
      </c>
      <c r="K729">
        <v>3.830901372452467</v>
      </c>
      <c r="L729">
        <v>0.16667903435364859</v>
      </c>
    </row>
    <row r="730" spans="1:12" x14ac:dyDescent="0.25">
      <c r="A730" s="1">
        <v>728</v>
      </c>
      <c r="B730">
        <v>91.435899496078491</v>
      </c>
      <c r="C730">
        <v>122.25</v>
      </c>
      <c r="D730">
        <v>118.83</v>
      </c>
      <c r="E730">
        <v>229.99374398582339</v>
      </c>
      <c r="F730">
        <v>125.08379033228439</v>
      </c>
      <c r="G730">
        <v>123.615776045144</v>
      </c>
      <c r="H730">
        <v>-2.8337903322843658</v>
      </c>
      <c r="I730">
        <v>-4.7857760451440043</v>
      </c>
      <c r="J730">
        <v>4.0141480915415242</v>
      </c>
      <c r="K730">
        <v>3.8688249469000979</v>
      </c>
      <c r="L730">
        <v>0.14532314464142579</v>
      </c>
    </row>
    <row r="731" spans="1:12" x14ac:dyDescent="0.25">
      <c r="A731" s="1">
        <v>729</v>
      </c>
      <c r="B731">
        <v>91.560132026672363</v>
      </c>
      <c r="C731">
        <v>121.27</v>
      </c>
      <c r="D731">
        <v>117.36</v>
      </c>
      <c r="E731">
        <v>231.84277341263089</v>
      </c>
      <c r="F731">
        <v>123.8520034023219</v>
      </c>
      <c r="G731">
        <v>122.47772017785471</v>
      </c>
      <c r="H731">
        <v>-2.5820034023218881</v>
      </c>
      <c r="I731">
        <v>-5.1177201778547357</v>
      </c>
      <c r="J731">
        <v>4.0464197430055799</v>
      </c>
      <c r="K731">
        <v>3.9060947060782572</v>
      </c>
      <c r="L731">
        <v>0.14032503692732279</v>
      </c>
    </row>
    <row r="732" spans="1:12" x14ac:dyDescent="0.25">
      <c r="A732" s="1">
        <v>730</v>
      </c>
      <c r="B732">
        <v>91.680378198623657</v>
      </c>
      <c r="C732">
        <v>120.78</v>
      </c>
      <c r="D732">
        <v>116.87</v>
      </c>
      <c r="E732">
        <v>233.44752724790851</v>
      </c>
      <c r="F732">
        <v>122.7009256333217</v>
      </c>
      <c r="G732">
        <v>121.3332059492128</v>
      </c>
      <c r="H732">
        <v>-1.9209256333217011</v>
      </c>
      <c r="I732">
        <v>-4.4632059492128056</v>
      </c>
      <c r="J732">
        <v>4.0744279811151793</v>
      </c>
      <c r="K732">
        <v>3.942168557663646</v>
      </c>
      <c r="L732">
        <v>0.1322594234515333</v>
      </c>
    </row>
    <row r="733" spans="1:12" x14ac:dyDescent="0.25">
      <c r="A733" s="1">
        <v>731</v>
      </c>
      <c r="B733">
        <v>91.809236764907837</v>
      </c>
      <c r="C733">
        <v>120.78</v>
      </c>
      <c r="D733">
        <v>116.87</v>
      </c>
      <c r="E733">
        <v>233.7461622625552</v>
      </c>
      <c r="F733">
        <v>121.5140926870292</v>
      </c>
      <c r="G733">
        <v>120.0615038118043</v>
      </c>
      <c r="H733">
        <v>-0.73409268702917529</v>
      </c>
      <c r="I733">
        <v>-3.1915038118043242</v>
      </c>
      <c r="J733">
        <v>4.0796401453825064</v>
      </c>
      <c r="K733">
        <v>3.9808261275489021</v>
      </c>
      <c r="L733">
        <v>9.8814017833604328E-2</v>
      </c>
    </row>
    <row r="734" spans="1:12" x14ac:dyDescent="0.25">
      <c r="A734" s="1">
        <v>732</v>
      </c>
      <c r="B734">
        <v>91.930598497390747</v>
      </c>
      <c r="C734">
        <v>120.54</v>
      </c>
      <c r="D734">
        <v>115.89</v>
      </c>
      <c r="E734">
        <v>233.79054318281391</v>
      </c>
      <c r="F734">
        <v>120.44203130084701</v>
      </c>
      <c r="G734">
        <v>118.822678560265</v>
      </c>
      <c r="H734">
        <v>9.7968699153042849E-2</v>
      </c>
      <c r="I734">
        <v>-2.9326785602649892</v>
      </c>
      <c r="J734">
        <v>4.0804147385660867</v>
      </c>
      <c r="K734">
        <v>4.0172346472937734</v>
      </c>
      <c r="L734">
        <v>6.3180091272314165E-2</v>
      </c>
    </row>
    <row r="735" spans="1:12" x14ac:dyDescent="0.25">
      <c r="A735" s="1">
        <v>733</v>
      </c>
      <c r="B735">
        <v>92.053940773010254</v>
      </c>
      <c r="C735">
        <v>118.83</v>
      </c>
      <c r="D735">
        <v>113.94</v>
      </c>
      <c r="E735">
        <v>236.97613244420339</v>
      </c>
      <c r="F735">
        <v>119.3994138946597</v>
      </c>
      <c r="G735">
        <v>117.5245030646558</v>
      </c>
      <c r="H735">
        <v>-0.56941389465966097</v>
      </c>
      <c r="I735">
        <v>-3.584503064655848</v>
      </c>
      <c r="J735">
        <v>4.1360137597935056</v>
      </c>
      <c r="K735">
        <v>4.0542373299796246</v>
      </c>
      <c r="L735">
        <v>8.177642981388189E-2</v>
      </c>
    </row>
    <row r="736" spans="1:12" x14ac:dyDescent="0.25">
      <c r="A736" s="1">
        <v>734</v>
      </c>
      <c r="B736">
        <v>92.179524183273315</v>
      </c>
      <c r="C736">
        <v>117.12</v>
      </c>
      <c r="D736">
        <v>111.49</v>
      </c>
      <c r="E736">
        <v>239.85861444792471</v>
      </c>
      <c r="F736">
        <v>118.38793578535081</v>
      </c>
      <c r="G736">
        <v>116.1640355056784</v>
      </c>
      <c r="H736">
        <v>-1.267935785350772</v>
      </c>
      <c r="I736">
        <v>-4.6740355056784466</v>
      </c>
      <c r="J736">
        <v>4.186322561387926</v>
      </c>
      <c r="K736">
        <v>4.0919123530585431</v>
      </c>
      <c r="L736">
        <v>9.4410208329382961E-2</v>
      </c>
    </row>
    <row r="737" spans="1:12" x14ac:dyDescent="0.25">
      <c r="A737" s="1">
        <v>735</v>
      </c>
      <c r="B737">
        <v>92.305273532867432</v>
      </c>
      <c r="C737">
        <v>115.65</v>
      </c>
      <c r="D737">
        <v>109.05</v>
      </c>
      <c r="E737">
        <v>240.5545712700744</v>
      </c>
      <c r="F737">
        <v>117.4271860918403</v>
      </c>
      <c r="G737">
        <v>114.76456450299089</v>
      </c>
      <c r="H737">
        <v>-1.777186091840264</v>
      </c>
      <c r="I737">
        <v>-5.7145645029909389</v>
      </c>
      <c r="J737">
        <v>4.1984692993861561</v>
      </c>
      <c r="K737">
        <v>4.1296371579367772</v>
      </c>
      <c r="L737">
        <v>6.8832141449378881E-2</v>
      </c>
    </row>
    <row r="738" spans="1:12" x14ac:dyDescent="0.25">
      <c r="A738" s="1">
        <v>736</v>
      </c>
      <c r="B738">
        <v>92.433139562606812</v>
      </c>
      <c r="C738">
        <v>113.94</v>
      </c>
      <c r="D738">
        <v>106.11</v>
      </c>
      <c r="E738">
        <v>241.326853510565</v>
      </c>
      <c r="F738">
        <v>116.5050954244948</v>
      </c>
      <c r="G738">
        <v>113.3054140002436</v>
      </c>
      <c r="H738">
        <v>-2.5650954244948001</v>
      </c>
      <c r="I738">
        <v>-7.1954140002435594</v>
      </c>
      <c r="J738">
        <v>4.211948167237396</v>
      </c>
      <c r="K738">
        <v>4.1679969668585919</v>
      </c>
      <c r="L738">
        <v>4.3951200378804067E-2</v>
      </c>
    </row>
    <row r="739" spans="1:12" x14ac:dyDescent="0.25">
      <c r="A739" s="1">
        <v>737</v>
      </c>
      <c r="B739">
        <v>92.552461385726929</v>
      </c>
      <c r="C739">
        <v>112.96</v>
      </c>
      <c r="D739">
        <v>103.42</v>
      </c>
      <c r="E739">
        <v>244.15561244543969</v>
      </c>
      <c r="F739">
        <v>115.69568114738099</v>
      </c>
      <c r="G739">
        <v>111.91279351273261</v>
      </c>
      <c r="H739">
        <v>-2.735681147380959</v>
      </c>
      <c r="I739">
        <v>-8.4927935127325611</v>
      </c>
      <c r="J739">
        <v>4.2613193243961662</v>
      </c>
      <c r="K739">
        <v>4.2037935137946292</v>
      </c>
      <c r="L739">
        <v>5.7525810601537053E-2</v>
      </c>
    </row>
    <row r="740" spans="1:12" x14ac:dyDescent="0.25">
      <c r="A740" s="1">
        <v>738</v>
      </c>
      <c r="B740">
        <v>92.677408218383789</v>
      </c>
      <c r="C740">
        <v>112.47</v>
      </c>
      <c r="D740">
        <v>102.69</v>
      </c>
      <c r="E740">
        <v>246.2796044276954</v>
      </c>
      <c r="F740">
        <v>114.90210234998899</v>
      </c>
      <c r="G740">
        <v>110.42446092432409</v>
      </c>
      <c r="H740">
        <v>-2.4321023499890231</v>
      </c>
      <c r="I740">
        <v>-7.7344609243241393</v>
      </c>
      <c r="J740">
        <v>4.2983899777724899</v>
      </c>
      <c r="K740">
        <v>4.2412775635916873</v>
      </c>
      <c r="L740">
        <v>5.7112414180802602E-2</v>
      </c>
    </row>
    <row r="741" spans="1:12" x14ac:dyDescent="0.25">
      <c r="A741" s="1">
        <v>739</v>
      </c>
      <c r="B741">
        <v>92.800997257232666</v>
      </c>
      <c r="C741">
        <v>112.23</v>
      </c>
      <c r="D741">
        <v>101.22</v>
      </c>
      <c r="E741">
        <v>247.1263348093733</v>
      </c>
      <c r="F741">
        <v>114.1725617739571</v>
      </c>
      <c r="G741">
        <v>108.92406636795189</v>
      </c>
      <c r="H741">
        <v>-1.9425617739570531</v>
      </c>
      <c r="I741">
        <v>-7.7040663679518531</v>
      </c>
      <c r="J741">
        <v>4.3131682108094376</v>
      </c>
      <c r="K741">
        <v>4.2783542752463504</v>
      </c>
      <c r="L741">
        <v>3.4813935563087213E-2</v>
      </c>
    </row>
    <row r="742" spans="1:12" x14ac:dyDescent="0.25">
      <c r="A742" s="1">
        <v>740</v>
      </c>
      <c r="B742">
        <v>92.92897891998291</v>
      </c>
      <c r="C742">
        <v>111.74</v>
      </c>
      <c r="D742">
        <v>100.25</v>
      </c>
      <c r="E742">
        <v>250.55996517182379</v>
      </c>
      <c r="F742">
        <v>113.4762491631579</v>
      </c>
      <c r="G742">
        <v>107.342955816119</v>
      </c>
      <c r="H742">
        <v>-1.7362491631578929</v>
      </c>
      <c r="I742">
        <v>-7.0929558161189732</v>
      </c>
      <c r="J742">
        <v>4.3730963659306452</v>
      </c>
      <c r="K742">
        <v>4.3167487740714217</v>
      </c>
      <c r="L742">
        <v>5.6347591859223563E-2</v>
      </c>
    </row>
    <row r="743" spans="1:12" x14ac:dyDescent="0.25">
      <c r="A743" s="1">
        <v>741</v>
      </c>
      <c r="B743">
        <v>93.053173542022705</v>
      </c>
      <c r="C743">
        <v>111.49</v>
      </c>
      <c r="D743">
        <v>98.78</v>
      </c>
      <c r="E743">
        <v>254.05460409907721</v>
      </c>
      <c r="F743">
        <v>112.85904614028389</v>
      </c>
      <c r="G743">
        <v>105.7841695313146</v>
      </c>
      <c r="H743">
        <v>-1.369046140283928</v>
      </c>
      <c r="I743">
        <v>-7.0041695313146164</v>
      </c>
      <c r="J743">
        <v>4.4340893213795782</v>
      </c>
      <c r="K743">
        <v>4.3540071606833601</v>
      </c>
      <c r="L743">
        <v>8.0082160696218097E-2</v>
      </c>
    </row>
    <row r="744" spans="1:12" x14ac:dyDescent="0.25">
      <c r="A744" s="1">
        <v>742</v>
      </c>
      <c r="B744">
        <v>93.177364587783813</v>
      </c>
      <c r="C744">
        <v>110.76</v>
      </c>
      <c r="D744">
        <v>96.58</v>
      </c>
      <c r="E744">
        <v>258.69006752597983</v>
      </c>
      <c r="F744">
        <v>112.3003511290933</v>
      </c>
      <c r="G744">
        <v>104.2035202080779</v>
      </c>
      <c r="H744">
        <v>-1.5403511290933101</v>
      </c>
      <c r="I744">
        <v>-7.6235202080779203</v>
      </c>
      <c r="J744">
        <v>4.5149934205348083</v>
      </c>
      <c r="K744">
        <v>4.3912644744116927</v>
      </c>
      <c r="L744">
        <v>0.1237289461231157</v>
      </c>
    </row>
    <row r="745" spans="1:12" x14ac:dyDescent="0.25">
      <c r="A745" s="1">
        <v>743</v>
      </c>
      <c r="B745">
        <v>93.304289102554321</v>
      </c>
      <c r="C745">
        <v>110.51</v>
      </c>
      <c r="D745">
        <v>94.87</v>
      </c>
      <c r="E745">
        <v>262.09283729704163</v>
      </c>
      <c r="F745">
        <v>111.79060038590529</v>
      </c>
      <c r="G745">
        <v>102.5677279167505</v>
      </c>
      <c r="H745">
        <v>-1.280600385905259</v>
      </c>
      <c r="I745">
        <v>-7.697727916750523</v>
      </c>
      <c r="J745">
        <v>4.5743829567271712</v>
      </c>
      <c r="K745">
        <v>4.429341828842845</v>
      </c>
      <c r="L745">
        <v>0.14504112788432619</v>
      </c>
    </row>
    <row r="746" spans="1:12" x14ac:dyDescent="0.25">
      <c r="A746" s="1">
        <v>744</v>
      </c>
      <c r="B746">
        <v>93.426460742950439</v>
      </c>
      <c r="C746">
        <v>110.51</v>
      </c>
      <c r="D746">
        <v>93.64</v>
      </c>
      <c r="E746">
        <v>264.52263127117112</v>
      </c>
      <c r="F746">
        <v>111.35909656036959</v>
      </c>
      <c r="G746">
        <v>100.9759531236635</v>
      </c>
      <c r="H746">
        <v>-0.84909656036963099</v>
      </c>
      <c r="I746">
        <v>-7.3359531236635007</v>
      </c>
      <c r="J746">
        <v>4.6167908617208493</v>
      </c>
      <c r="K746">
        <v>4.4659933209616796</v>
      </c>
      <c r="L746">
        <v>0.15079754075916879</v>
      </c>
    </row>
    <row r="747" spans="1:12" x14ac:dyDescent="0.25">
      <c r="A747" s="1">
        <v>745</v>
      </c>
      <c r="B747">
        <v>93.54569673538208</v>
      </c>
      <c r="C747">
        <v>110.51</v>
      </c>
      <c r="D747">
        <v>93.64</v>
      </c>
      <c r="E747">
        <v>263.74596725608347</v>
      </c>
      <c r="F747">
        <v>110.9944790664746</v>
      </c>
      <c r="G747">
        <v>99.408194692344409</v>
      </c>
      <c r="H747">
        <v>-0.48447906647459149</v>
      </c>
      <c r="I747">
        <v>-5.7681946923444087</v>
      </c>
      <c r="J747">
        <v>4.6032355174758122</v>
      </c>
      <c r="K747">
        <v>4.5017641186911748</v>
      </c>
      <c r="L747">
        <v>0.1014713987846374</v>
      </c>
    </row>
    <row r="748" spans="1:12" x14ac:dyDescent="0.25">
      <c r="A748" s="1">
        <v>746</v>
      </c>
      <c r="B748">
        <v>93.67451000213623</v>
      </c>
      <c r="C748">
        <v>110.51</v>
      </c>
      <c r="D748">
        <v>93.64</v>
      </c>
      <c r="E748">
        <v>262.9716037610504</v>
      </c>
      <c r="F748">
        <v>110.663853353683</v>
      </c>
      <c r="G748">
        <v>97.701045419699241</v>
      </c>
      <c r="H748">
        <v>-0.1538533536829618</v>
      </c>
      <c r="I748">
        <v>-4.0610454196992407</v>
      </c>
      <c r="J748">
        <v>4.5897203248802336</v>
      </c>
      <c r="K748">
        <v>4.5404080987174176</v>
      </c>
      <c r="L748">
        <v>4.9312226162815158E-2</v>
      </c>
    </row>
    <row r="749" spans="1:12" x14ac:dyDescent="0.25">
      <c r="A749" s="1">
        <v>747</v>
      </c>
      <c r="B749">
        <v>93.799156904220581</v>
      </c>
      <c r="C749">
        <v>110.51</v>
      </c>
      <c r="D749">
        <v>93.15</v>
      </c>
      <c r="E749">
        <v>265.30131948270059</v>
      </c>
      <c r="F749">
        <v>110.4069413968642</v>
      </c>
      <c r="G749">
        <v>96.038139151866076</v>
      </c>
      <c r="H749">
        <v>0.1030586031357785</v>
      </c>
      <c r="I749">
        <v>-2.8881391518660711</v>
      </c>
      <c r="J749">
        <v>4.6303815348585049</v>
      </c>
      <c r="K749">
        <v>4.5778021693427258</v>
      </c>
      <c r="L749">
        <v>5.2579365515779131E-2</v>
      </c>
    </row>
    <row r="750" spans="1:12" x14ac:dyDescent="0.25">
      <c r="A750" s="1">
        <v>748</v>
      </c>
      <c r="B750">
        <v>93.921819686889648</v>
      </c>
      <c r="C750">
        <v>110.51</v>
      </c>
      <c r="D750">
        <v>92.42</v>
      </c>
      <c r="E750">
        <v>268.47247455778711</v>
      </c>
      <c r="F750">
        <v>110.21498458911449</v>
      </c>
      <c r="G750">
        <v>94.39344906044748</v>
      </c>
      <c r="H750">
        <v>0.29501541088552591</v>
      </c>
      <c r="I750">
        <v>-1.973449060447479</v>
      </c>
      <c r="J750">
        <v>4.6857286320100906</v>
      </c>
      <c r="K750">
        <v>4.614601004143446</v>
      </c>
      <c r="L750">
        <v>7.1127627866645504E-2</v>
      </c>
    </row>
    <row r="751" spans="1:12" x14ac:dyDescent="0.25">
      <c r="A751" s="1">
        <v>749</v>
      </c>
      <c r="B751">
        <v>94.049430370330811</v>
      </c>
      <c r="C751">
        <v>110.51</v>
      </c>
      <c r="D751">
        <v>89</v>
      </c>
      <c r="E751">
        <v>273.86546116985181</v>
      </c>
      <c r="F751">
        <v>110.0796448955909</v>
      </c>
      <c r="G751">
        <v>92.676134767493153</v>
      </c>
      <c r="H751">
        <v>0.43035510440911651</v>
      </c>
      <c r="I751">
        <v>-3.6761347674931528</v>
      </c>
      <c r="J751">
        <v>4.7798540049065954</v>
      </c>
      <c r="K751">
        <v>4.6528842091757916</v>
      </c>
      <c r="L751">
        <v>0.126969795730802</v>
      </c>
    </row>
    <row r="752" spans="1:12" x14ac:dyDescent="0.25">
      <c r="A752" s="1">
        <v>750</v>
      </c>
      <c r="B752">
        <v>94.183409690856934</v>
      </c>
      <c r="C752">
        <v>110.76</v>
      </c>
      <c r="D752">
        <v>86.31</v>
      </c>
      <c r="E752">
        <v>276.84277341263089</v>
      </c>
      <c r="F752">
        <v>110.008390298799</v>
      </c>
      <c r="G752">
        <v>90.868939868342778</v>
      </c>
      <c r="H752">
        <v>0.75160970120101922</v>
      </c>
      <c r="I752">
        <v>-4.558939868342776</v>
      </c>
      <c r="J752">
        <v>4.8318179064030282</v>
      </c>
      <c r="K752">
        <v>4.6930780053336294</v>
      </c>
      <c r="L752">
        <v>0.13873990106939879</v>
      </c>
    </row>
    <row r="753" spans="1:12" x14ac:dyDescent="0.25">
      <c r="A753" s="1">
        <v>751</v>
      </c>
      <c r="B753">
        <v>94.308848142623901</v>
      </c>
      <c r="C753">
        <v>111.25</v>
      </c>
      <c r="D753">
        <v>84.35</v>
      </c>
      <c r="E753">
        <v>278.56914187983762</v>
      </c>
      <c r="F753">
        <v>110.007551754838</v>
      </c>
      <c r="G753">
        <v>89.175620896419943</v>
      </c>
      <c r="H753">
        <v>1.2424482451619949</v>
      </c>
      <c r="I753">
        <v>-4.8256208964199487</v>
      </c>
      <c r="J753">
        <v>4.8619487202583924</v>
      </c>
      <c r="K753">
        <v>4.7307095408637219</v>
      </c>
      <c r="L753">
        <v>0.13123917939467061</v>
      </c>
    </row>
    <row r="754" spans="1:12" x14ac:dyDescent="0.25">
      <c r="A754" s="1">
        <v>752</v>
      </c>
      <c r="B754">
        <v>94.432831048965454</v>
      </c>
      <c r="C754">
        <v>111.49</v>
      </c>
      <c r="D754">
        <v>83.13</v>
      </c>
      <c r="E754">
        <v>280.52078431387429</v>
      </c>
      <c r="F754">
        <v>110.06932636487829</v>
      </c>
      <c r="G754">
        <v>87.503088569015503</v>
      </c>
      <c r="H754">
        <v>1.4206736351216731</v>
      </c>
      <c r="I754">
        <v>-4.3730885690155077</v>
      </c>
      <c r="J754">
        <v>4.8960113065539694</v>
      </c>
      <c r="K754">
        <v>4.7679044127661863</v>
      </c>
      <c r="L754">
        <v>0.1281068937877832</v>
      </c>
    </row>
    <row r="755" spans="1:12" x14ac:dyDescent="0.25">
      <c r="A755" s="1">
        <v>753</v>
      </c>
      <c r="B755">
        <v>94.5543372631073</v>
      </c>
      <c r="C755">
        <v>112.23</v>
      </c>
      <c r="D755">
        <v>81.66</v>
      </c>
      <c r="E755">
        <v>282.87500155961249</v>
      </c>
      <c r="F755">
        <v>110.1901705371094</v>
      </c>
      <c r="G755">
        <v>85.867303119431213</v>
      </c>
      <c r="H755">
        <v>2.0398294628905802</v>
      </c>
      <c r="I755">
        <v>-4.2073031194312156</v>
      </c>
      <c r="J755">
        <v>4.9371001487993329</v>
      </c>
      <c r="K755">
        <v>4.8043562770087407</v>
      </c>
      <c r="L755">
        <v>0.13274387179059219</v>
      </c>
    </row>
    <row r="756" spans="1:12" x14ac:dyDescent="0.25">
      <c r="A756" s="1">
        <v>754</v>
      </c>
      <c r="B756">
        <v>94.68126106262207</v>
      </c>
      <c r="C756">
        <v>112.23</v>
      </c>
      <c r="D756">
        <v>80.2</v>
      </c>
      <c r="E756">
        <v>286.38954033403479</v>
      </c>
      <c r="F756">
        <v>110.3799740487036</v>
      </c>
      <c r="G756">
        <v>84.164480819529985</v>
      </c>
      <c r="H756">
        <v>1.850025951296431</v>
      </c>
      <c r="I756">
        <v>-3.9644808195299821</v>
      </c>
      <c r="J756">
        <v>4.998440422102008</v>
      </c>
      <c r="K756">
        <v>4.8424334168631704</v>
      </c>
      <c r="L756">
        <v>0.15600700523883759</v>
      </c>
    </row>
    <row r="757" spans="1:12" x14ac:dyDescent="0.25">
      <c r="A757" s="1">
        <v>755</v>
      </c>
      <c r="B757">
        <v>94.805157661437988</v>
      </c>
      <c r="C757">
        <v>112.71</v>
      </c>
      <c r="D757">
        <v>78.73</v>
      </c>
      <c r="E757">
        <v>289.98310652190003</v>
      </c>
      <c r="F757">
        <v>110.6276428752185</v>
      </c>
      <c r="G757">
        <v>82.510412348409687</v>
      </c>
      <c r="H757">
        <v>2.0823571247814812</v>
      </c>
      <c r="I757">
        <v>-3.780412348409683</v>
      </c>
      <c r="J757">
        <v>5.0611599839685963</v>
      </c>
      <c r="K757">
        <v>4.8796023965079458</v>
      </c>
      <c r="L757">
        <v>0.18155758746065051</v>
      </c>
    </row>
    <row r="758" spans="1:12" x14ac:dyDescent="0.25">
      <c r="A758" s="1">
        <v>756</v>
      </c>
      <c r="B758">
        <v>94.930418968200684</v>
      </c>
      <c r="C758">
        <v>113.45</v>
      </c>
      <c r="D758">
        <v>77.75</v>
      </c>
      <c r="E758">
        <v>291.50143432404792</v>
      </c>
      <c r="F758">
        <v>110.94034950540809</v>
      </c>
      <c r="G758">
        <v>80.848650465947216</v>
      </c>
      <c r="H758">
        <v>2.5096504945918952</v>
      </c>
      <c r="I758">
        <v>-3.098650465947216</v>
      </c>
      <c r="J758">
        <v>5.0876598032406477</v>
      </c>
      <c r="K758">
        <v>4.9171807885367551</v>
      </c>
      <c r="L758">
        <v>0.1704790147038926</v>
      </c>
    </row>
    <row r="759" spans="1:12" x14ac:dyDescent="0.25">
      <c r="A759" s="1">
        <v>757</v>
      </c>
      <c r="B759">
        <v>95.052617311477661</v>
      </c>
      <c r="C759">
        <v>114.18</v>
      </c>
      <c r="D759">
        <v>76.28</v>
      </c>
      <c r="E759">
        <v>291.03751102542179</v>
      </c>
      <c r="F759">
        <v>111.3053612807815</v>
      </c>
      <c r="G759">
        <v>79.239955985360837</v>
      </c>
      <c r="H759">
        <v>2.874638719218495</v>
      </c>
      <c r="I759">
        <v>-2.959955985360835</v>
      </c>
      <c r="J759">
        <v>5.0795628142029088</v>
      </c>
      <c r="K759">
        <v>4.953840291519847</v>
      </c>
      <c r="L759">
        <v>0.1257225226830618</v>
      </c>
    </row>
    <row r="760" spans="1:12" x14ac:dyDescent="0.25">
      <c r="A760" s="1">
        <v>758</v>
      </c>
      <c r="B760">
        <v>95.181427478790283</v>
      </c>
      <c r="C760">
        <v>113.94</v>
      </c>
      <c r="D760">
        <v>75.8</v>
      </c>
      <c r="E760">
        <v>294.44395478041662</v>
      </c>
      <c r="F760">
        <v>111.75367894643441</v>
      </c>
      <c r="G760">
        <v>77.55991497891074</v>
      </c>
      <c r="H760">
        <v>2.1863210535655919</v>
      </c>
      <c r="I760">
        <v>-1.7599149789107431</v>
      </c>
      <c r="J760">
        <v>5.1390164735115667</v>
      </c>
      <c r="K760">
        <v>4.9924833417136343</v>
      </c>
      <c r="L760">
        <v>0.1465331317979324</v>
      </c>
    </row>
    <row r="761" spans="1:12" x14ac:dyDescent="0.25">
      <c r="A761" s="1">
        <v>759</v>
      </c>
      <c r="B761">
        <v>95.303588390350342</v>
      </c>
      <c r="C761">
        <v>115.4</v>
      </c>
      <c r="D761">
        <v>73.84</v>
      </c>
      <c r="E761">
        <v>298.02450053207019</v>
      </c>
      <c r="F761">
        <v>112.2385232654114</v>
      </c>
      <c r="G761">
        <v>75.983719912999902</v>
      </c>
      <c r="H761">
        <v>3.1614767345886321</v>
      </c>
      <c r="I761">
        <v>-2.1437199129998992</v>
      </c>
      <c r="J761">
        <v>5.2015087858962188</v>
      </c>
      <c r="K761">
        <v>5.0291316151816519</v>
      </c>
      <c r="L761">
        <v>0.1723771707145669</v>
      </c>
    </row>
    <row r="762" spans="1:12" x14ac:dyDescent="0.25">
      <c r="A762" s="1">
        <v>760</v>
      </c>
      <c r="B762">
        <v>95.429146528244019</v>
      </c>
      <c r="C762">
        <v>116.14</v>
      </c>
      <c r="D762">
        <v>72.37</v>
      </c>
      <c r="E762">
        <v>301.50426671920422</v>
      </c>
      <c r="F762">
        <v>112.79668801279389</v>
      </c>
      <c r="G762">
        <v>74.383327585220044</v>
      </c>
      <c r="H762">
        <v>3.3433119872060639</v>
      </c>
      <c r="I762">
        <v>-2.0133275852200399</v>
      </c>
      <c r="J762">
        <v>5.2622421630612743</v>
      </c>
      <c r="K762">
        <v>5.0667990565497556</v>
      </c>
      <c r="L762">
        <v>0.19544310651151869</v>
      </c>
    </row>
    <row r="763" spans="1:12" x14ac:dyDescent="0.25">
      <c r="A763" s="1">
        <v>761</v>
      </c>
      <c r="B763">
        <v>95.552210569381714</v>
      </c>
      <c r="C763">
        <v>117.36</v>
      </c>
      <c r="D763">
        <v>70.91</v>
      </c>
      <c r="E763">
        <v>302.34744349944202</v>
      </c>
      <c r="F763">
        <v>113.4018711760266</v>
      </c>
      <c r="G763">
        <v>72.836210256935914</v>
      </c>
      <c r="H763">
        <v>3.9581288239734249</v>
      </c>
      <c r="I763">
        <v>-1.926210256935917</v>
      </c>
      <c r="J763">
        <v>5.2769583740527892</v>
      </c>
      <c r="K763">
        <v>5.1037182688910656</v>
      </c>
      <c r="L763">
        <v>0.17324010516172361</v>
      </c>
    </row>
    <row r="764" spans="1:12" x14ac:dyDescent="0.25">
      <c r="A764" s="1">
        <v>762</v>
      </c>
      <c r="B764">
        <v>95.676141500473022</v>
      </c>
      <c r="C764">
        <v>117.85</v>
      </c>
      <c r="D764">
        <v>69.930000000000007</v>
      </c>
      <c r="E764">
        <v>303.69006752597983</v>
      </c>
      <c r="F764">
        <v>114.0686087136295</v>
      </c>
      <c r="G764">
        <v>71.301839465818176</v>
      </c>
      <c r="H764">
        <v>3.7813912863704791</v>
      </c>
      <c r="I764">
        <v>-1.371839465818169</v>
      </c>
      <c r="J764">
        <v>5.3003915839322566</v>
      </c>
      <c r="K764">
        <v>5.1408975482184553</v>
      </c>
      <c r="L764">
        <v>0.1594940357138013</v>
      </c>
    </row>
    <row r="765" spans="1:12" x14ac:dyDescent="0.25">
      <c r="A765" s="1">
        <v>763</v>
      </c>
      <c r="B765">
        <v>95.803439378738403</v>
      </c>
      <c r="C765">
        <v>118.09</v>
      </c>
      <c r="D765">
        <v>69.930000000000007</v>
      </c>
      <c r="E765">
        <v>304.34609740006152</v>
      </c>
      <c r="F765">
        <v>114.8123501108321</v>
      </c>
      <c r="G765">
        <v>69.752708912408451</v>
      </c>
      <c r="H765">
        <v>3.2776498891678898</v>
      </c>
      <c r="I765">
        <v>0.17729108759155571</v>
      </c>
      <c r="J765">
        <v>5.3118414652264274</v>
      </c>
      <c r="K765">
        <v>5.1790869116980716</v>
      </c>
      <c r="L765">
        <v>0.132754553528355</v>
      </c>
    </row>
    <row r="766" spans="1:12" x14ac:dyDescent="0.25">
      <c r="A766" s="1">
        <v>764</v>
      </c>
      <c r="B766">
        <v>95.93234658241272</v>
      </c>
      <c r="C766">
        <v>118.34</v>
      </c>
      <c r="D766">
        <v>69.44</v>
      </c>
      <c r="E766">
        <v>304.34609740006152</v>
      </c>
      <c r="F766">
        <v>115.625208753634</v>
      </c>
      <c r="G766">
        <v>68.214091382154848</v>
      </c>
      <c r="H766">
        <v>2.7147912463659911</v>
      </c>
      <c r="I766">
        <v>1.2259086178451499</v>
      </c>
      <c r="J766">
        <v>5.3118414652264274</v>
      </c>
      <c r="K766">
        <v>5.2177590728003667</v>
      </c>
      <c r="L766">
        <v>9.4082392426060757E-2</v>
      </c>
    </row>
    <row r="767" spans="1:12" x14ac:dyDescent="0.25">
      <c r="A767" s="1">
        <v>765</v>
      </c>
      <c r="B767">
        <v>96.055973052978516</v>
      </c>
      <c r="C767">
        <v>119.8</v>
      </c>
      <c r="D767">
        <v>67.48</v>
      </c>
      <c r="E767">
        <v>306.55247275209149</v>
      </c>
      <c r="F767">
        <v>116.4600952402139</v>
      </c>
      <c r="G767">
        <v>66.769077910969216</v>
      </c>
      <c r="H767">
        <v>3.33990475978608</v>
      </c>
      <c r="I767">
        <v>0.71092208903078813</v>
      </c>
      <c r="J767">
        <v>5.3503499796542</v>
      </c>
      <c r="K767">
        <v>5.254847013970104</v>
      </c>
      <c r="L767">
        <v>9.5502965684095997E-2</v>
      </c>
    </row>
    <row r="768" spans="1:12" x14ac:dyDescent="0.25">
      <c r="A768" s="1">
        <v>766</v>
      </c>
      <c r="B768">
        <v>96.18006706237793</v>
      </c>
      <c r="C768">
        <v>122.49</v>
      </c>
      <c r="D768">
        <v>64.06</v>
      </c>
      <c r="E768">
        <v>306.55247275209149</v>
      </c>
      <c r="F768">
        <v>117.3514448585485</v>
      </c>
      <c r="G768">
        <v>65.350734376840151</v>
      </c>
      <c r="H768">
        <v>5.1385551414514481</v>
      </c>
      <c r="I768">
        <v>-1.2907343768401489</v>
      </c>
      <c r="J768">
        <v>5.3503499796542</v>
      </c>
      <c r="K768">
        <v>5.2920752167899296</v>
      </c>
      <c r="L768">
        <v>5.8274762864270357E-2</v>
      </c>
    </row>
    <row r="769" spans="1:12" x14ac:dyDescent="0.25">
      <c r="A769" s="1">
        <v>767</v>
      </c>
      <c r="B769">
        <v>96.305489540100098</v>
      </c>
      <c r="C769">
        <v>124.94</v>
      </c>
      <c r="D769">
        <v>60.64</v>
      </c>
      <c r="E769">
        <v>309.40066066347941</v>
      </c>
      <c r="F769">
        <v>118.30534535399271</v>
      </c>
      <c r="G769">
        <v>63.951922903787008</v>
      </c>
      <c r="H769">
        <v>6.6346546460072773</v>
      </c>
      <c r="I769">
        <v>-3.311922903787007</v>
      </c>
      <c r="J769">
        <v>5.4000602364234194</v>
      </c>
      <c r="K769">
        <v>5.32970196010658</v>
      </c>
      <c r="L769">
        <v>7.035827631683933E-2</v>
      </c>
    </row>
    <row r="770" spans="1:12" x14ac:dyDescent="0.25">
      <c r="A770" s="1">
        <v>768</v>
      </c>
      <c r="B770">
        <v>96.428978204727173</v>
      </c>
      <c r="C770">
        <v>127.63</v>
      </c>
      <c r="D770">
        <v>57.7</v>
      </c>
      <c r="E770">
        <v>309.40066066347941</v>
      </c>
      <c r="F770">
        <v>119.2952952312569</v>
      </c>
      <c r="G770">
        <v>62.610694470708268</v>
      </c>
      <c r="H770">
        <v>8.334704768743137</v>
      </c>
      <c r="I770">
        <v>-4.9106944707082718</v>
      </c>
      <c r="J770">
        <v>5.4000602364234194</v>
      </c>
      <c r="K770">
        <v>5.3667485594946998</v>
      </c>
      <c r="L770">
        <v>3.3311676928719607E-2</v>
      </c>
    </row>
    <row r="771" spans="1:12" x14ac:dyDescent="0.25">
      <c r="A771" s="1">
        <v>769</v>
      </c>
      <c r="B771">
        <v>96.553035259246826</v>
      </c>
      <c r="C771">
        <v>130.07</v>
      </c>
      <c r="D771">
        <v>54.77</v>
      </c>
      <c r="E771">
        <v>311.03534527714379</v>
      </c>
      <c r="F771">
        <v>120.3391355835188</v>
      </c>
      <c r="G771">
        <v>61.30114152266141</v>
      </c>
      <c r="H771">
        <v>9.7308644164811682</v>
      </c>
      <c r="I771">
        <v>-6.5311415226614074</v>
      </c>
      <c r="J771">
        <v>5.4285908651635548</v>
      </c>
      <c r="K771">
        <v>5.4039656758505972</v>
      </c>
      <c r="L771">
        <v>2.4625189312957652E-2</v>
      </c>
    </row>
    <row r="772" spans="1:12" x14ac:dyDescent="0.25">
      <c r="A772" s="1">
        <v>770</v>
      </c>
      <c r="B772">
        <v>96.678114652633667</v>
      </c>
      <c r="C772">
        <v>131.79</v>
      </c>
      <c r="D772">
        <v>52.81</v>
      </c>
      <c r="E772">
        <v>314.42127443439222</v>
      </c>
      <c r="F772">
        <v>121.44017265236209</v>
      </c>
      <c r="G772">
        <v>60.021040905382762</v>
      </c>
      <c r="H772">
        <v>10.34982734763793</v>
      </c>
      <c r="I772">
        <v>-7.2110409053827604</v>
      </c>
      <c r="J772">
        <v>5.4876864771968146</v>
      </c>
      <c r="K772">
        <v>5.4414894938666487</v>
      </c>
      <c r="L772">
        <v>4.6196983330166752E-2</v>
      </c>
    </row>
    <row r="773" spans="1:12" x14ac:dyDescent="0.25">
      <c r="A773" s="1">
        <v>771</v>
      </c>
      <c r="B773">
        <v>96.802635669708252</v>
      </c>
      <c r="C773">
        <v>133.25</v>
      </c>
      <c r="D773">
        <v>51.34</v>
      </c>
      <c r="E773">
        <v>318.65222278030632</v>
      </c>
      <c r="F773">
        <v>122.58322888215579</v>
      </c>
      <c r="G773">
        <v>58.788576605779397</v>
      </c>
      <c r="H773">
        <v>10.66677111784422</v>
      </c>
      <c r="I773">
        <v>-7.4485766057794009</v>
      </c>
      <c r="J773">
        <v>5.5615304563148236</v>
      </c>
      <c r="K773">
        <v>5.4788457989890249</v>
      </c>
      <c r="L773">
        <v>8.2684657325799549E-2</v>
      </c>
    </row>
    <row r="774" spans="1:12" x14ac:dyDescent="0.25">
      <c r="A774" s="1">
        <v>772</v>
      </c>
      <c r="B774">
        <v>96.928202629089355</v>
      </c>
      <c r="C774">
        <v>134.47</v>
      </c>
      <c r="D774">
        <v>50.37</v>
      </c>
      <c r="E774">
        <v>321.07245640720771</v>
      </c>
      <c r="F774">
        <v>123.7816854482231</v>
      </c>
      <c r="G774">
        <v>57.589865218633953</v>
      </c>
      <c r="H774">
        <v>10.68831455177691</v>
      </c>
      <c r="I774">
        <v>-7.2198652186339487</v>
      </c>
      <c r="J774">
        <v>5.603771501771738</v>
      </c>
      <c r="K774">
        <v>5.5165158868033553</v>
      </c>
      <c r="L774">
        <v>8.7255614968382744E-2</v>
      </c>
    </row>
    <row r="775" spans="1:12" x14ac:dyDescent="0.25">
      <c r="A775" s="1">
        <v>773</v>
      </c>
      <c r="B775">
        <v>97.051713466644287</v>
      </c>
      <c r="C775">
        <v>135.21</v>
      </c>
      <c r="D775">
        <v>49.39</v>
      </c>
      <c r="E775">
        <v>324.86580694308441</v>
      </c>
      <c r="F775">
        <v>125.0037395780236</v>
      </c>
      <c r="G775">
        <v>56.455635932440579</v>
      </c>
      <c r="H775">
        <v>10.20626042197641</v>
      </c>
      <c r="I775">
        <v>-7.0656359324405784</v>
      </c>
      <c r="J775">
        <v>5.6699779583050756</v>
      </c>
      <c r="K775">
        <v>5.5535691380698369</v>
      </c>
      <c r="L775">
        <v>0.1164088202352396</v>
      </c>
    </row>
    <row r="776" spans="1:12" x14ac:dyDescent="0.25">
      <c r="A776" s="1">
        <v>774</v>
      </c>
      <c r="B776">
        <v>97.177510023117065</v>
      </c>
      <c r="C776">
        <v>135.21</v>
      </c>
      <c r="D776">
        <v>49.88</v>
      </c>
      <c r="E776">
        <v>322.95752522691708</v>
      </c>
      <c r="F776">
        <v>126.2907269965783</v>
      </c>
      <c r="G776">
        <v>55.3477613477137</v>
      </c>
      <c r="H776">
        <v>8.9192730034216652</v>
      </c>
      <c r="I776">
        <v>-5.4677613477136973</v>
      </c>
      <c r="J776">
        <v>5.6366721593023508</v>
      </c>
      <c r="K776">
        <v>5.5913081050116684</v>
      </c>
      <c r="L776">
        <v>4.5364054290683242E-2</v>
      </c>
    </row>
    <row r="777" spans="1:12" x14ac:dyDescent="0.25">
      <c r="A777" s="1">
        <v>775</v>
      </c>
      <c r="B777">
        <v>97.302451372146606</v>
      </c>
      <c r="C777">
        <v>135.21</v>
      </c>
      <c r="D777">
        <v>49.88</v>
      </c>
      <c r="E777">
        <v>322.95752522691708</v>
      </c>
      <c r="F777">
        <v>127.6094370269394</v>
      </c>
      <c r="G777">
        <v>54.296259859521719</v>
      </c>
      <c r="H777">
        <v>7.6005629730606472</v>
      </c>
      <c r="I777">
        <v>-4.4162598595217162</v>
      </c>
      <c r="J777">
        <v>5.6366721593023508</v>
      </c>
      <c r="K777">
        <v>5.628790509720532</v>
      </c>
      <c r="L777">
        <v>7.8816495818188059E-3</v>
      </c>
    </row>
    <row r="778" spans="1:12" x14ac:dyDescent="0.25">
      <c r="A778" s="1">
        <v>776</v>
      </c>
      <c r="B778">
        <v>97.426644563674927</v>
      </c>
      <c r="C778">
        <v>135.69999999999999</v>
      </c>
      <c r="D778">
        <v>49.39</v>
      </c>
      <c r="E778">
        <v>326.30993247402017</v>
      </c>
      <c r="F778">
        <v>128.9583866940707</v>
      </c>
      <c r="G778">
        <v>53.300757822204993</v>
      </c>
      <c r="H778">
        <v>6.7416133059292633</v>
      </c>
      <c r="I778">
        <v>-3.9107578222049919</v>
      </c>
      <c r="J778">
        <v>5.6951827036320193</v>
      </c>
      <c r="K778">
        <v>5.6660484671790288</v>
      </c>
      <c r="L778">
        <v>2.9134236452990511E-2</v>
      </c>
    </row>
    <row r="779" spans="1:12" x14ac:dyDescent="0.25">
      <c r="A779" s="1">
        <v>777</v>
      </c>
      <c r="B779">
        <v>97.550735235214233</v>
      </c>
      <c r="C779">
        <v>137.16</v>
      </c>
      <c r="D779">
        <v>47.92</v>
      </c>
      <c r="E779">
        <v>332.65012421993009</v>
      </c>
      <c r="F779">
        <v>130.3423242244713</v>
      </c>
      <c r="G779">
        <v>52.356952496524578</v>
      </c>
      <c r="H779">
        <v>6.8176757755286701</v>
      </c>
      <c r="I779">
        <v>-4.436952496524583</v>
      </c>
      <c r="J779">
        <v>5.8058399248059152</v>
      </c>
      <c r="K779">
        <v>5.7032756686408179</v>
      </c>
      <c r="L779">
        <v>0.10256425616509721</v>
      </c>
    </row>
    <row r="780" spans="1:12" x14ac:dyDescent="0.25">
      <c r="A780" s="1">
        <v>778</v>
      </c>
      <c r="B780">
        <v>97.678619861602783</v>
      </c>
      <c r="C780">
        <v>138.88</v>
      </c>
      <c r="D780">
        <v>47.43</v>
      </c>
      <c r="E780">
        <v>337.57413807864822</v>
      </c>
      <c r="F780">
        <v>131.8043047133427</v>
      </c>
      <c r="G780">
        <v>51.438883312739193</v>
      </c>
      <c r="H780">
        <v>7.0756952866572931</v>
      </c>
      <c r="I780">
        <v>-4.0088833127391874</v>
      </c>
      <c r="J780">
        <v>5.8917801790543756</v>
      </c>
      <c r="K780">
        <v>5.741641056557385</v>
      </c>
      <c r="L780">
        <v>0.15013912249699149</v>
      </c>
    </row>
    <row r="781" spans="1:12" x14ac:dyDescent="0.25">
      <c r="A781" s="1">
        <v>779</v>
      </c>
      <c r="B781">
        <v>97.802642345428467</v>
      </c>
      <c r="C781">
        <v>139.12</v>
      </c>
      <c r="D781">
        <v>47.92</v>
      </c>
      <c r="E781">
        <v>336.03751102542179</v>
      </c>
      <c r="F781">
        <v>133.25476088463901</v>
      </c>
      <c r="G781">
        <v>50.602733904295143</v>
      </c>
      <c r="H781">
        <v>5.8652391153609642</v>
      </c>
      <c r="I781">
        <v>-2.6827339042951408</v>
      </c>
      <c r="J781">
        <v>5.8649609776003571</v>
      </c>
      <c r="K781">
        <v>5.7788478017050879</v>
      </c>
      <c r="L781">
        <v>8.6113175895269123E-2</v>
      </c>
    </row>
    <row r="782" spans="1:12" x14ac:dyDescent="0.25">
      <c r="A782" s="1">
        <v>780</v>
      </c>
      <c r="B782">
        <v>97.929344654083252</v>
      </c>
      <c r="C782">
        <v>138.88</v>
      </c>
      <c r="D782">
        <v>47.43</v>
      </c>
      <c r="E782">
        <v>338.19859051364818</v>
      </c>
      <c r="F782">
        <v>134.76762468413071</v>
      </c>
      <c r="G782">
        <v>49.804838735516917</v>
      </c>
      <c r="H782">
        <v>4.1123753158693148</v>
      </c>
      <c r="I782">
        <v>-2.3748387355169172</v>
      </c>
      <c r="J782">
        <v>5.9026789300672213</v>
      </c>
      <c r="K782">
        <v>5.8168584943015249</v>
      </c>
      <c r="L782">
        <v>8.5820435765696423E-2</v>
      </c>
    </row>
    <row r="783" spans="1:12" x14ac:dyDescent="0.25">
      <c r="A783" s="1">
        <v>781</v>
      </c>
      <c r="B783">
        <v>98.054518699645996</v>
      </c>
      <c r="C783">
        <v>139.12</v>
      </c>
      <c r="D783">
        <v>47.43</v>
      </c>
      <c r="E783">
        <v>338.19859051364818</v>
      </c>
      <c r="F783">
        <v>136.2909510932823</v>
      </c>
      <c r="G783">
        <v>49.073584459348922</v>
      </c>
      <c r="H783">
        <v>2.8290489067176741</v>
      </c>
      <c r="I783">
        <v>-1.6435844593489219</v>
      </c>
      <c r="J783">
        <v>5.9026789300672213</v>
      </c>
      <c r="K783">
        <v>5.8544107079703496</v>
      </c>
      <c r="L783">
        <v>4.826822209687176E-2</v>
      </c>
    </row>
    <row r="784" spans="1:12" x14ac:dyDescent="0.25">
      <c r="A784" s="1">
        <v>782</v>
      </c>
      <c r="B784">
        <v>98.177579879760742</v>
      </c>
      <c r="C784">
        <v>140.59</v>
      </c>
      <c r="D784">
        <v>46.45</v>
      </c>
      <c r="E784">
        <v>342.89727103094759</v>
      </c>
      <c r="F784">
        <v>137.8142922296212</v>
      </c>
      <c r="G784">
        <v>48.410921524622111</v>
      </c>
      <c r="H784">
        <v>2.7757077703788302</v>
      </c>
      <c r="I784">
        <v>-1.9609215246221079</v>
      </c>
      <c r="J784">
        <v>5.9846863755934079</v>
      </c>
      <c r="K784">
        <v>5.8913290620047727</v>
      </c>
      <c r="L784">
        <v>9.3357313588635193E-2</v>
      </c>
    </row>
    <row r="785" spans="1:12" x14ac:dyDescent="0.25">
      <c r="A785" s="1">
        <v>783</v>
      </c>
      <c r="B785">
        <v>98.303819894790649</v>
      </c>
      <c r="C785">
        <v>143.52000000000001</v>
      </c>
      <c r="D785">
        <v>45.48</v>
      </c>
      <c r="E785">
        <v>346.56897112931841</v>
      </c>
      <c r="F785">
        <v>139.40130066903731</v>
      </c>
      <c r="G785">
        <v>47.790041705988088</v>
      </c>
      <c r="H785">
        <v>4.11869933096267</v>
      </c>
      <c r="I785">
        <v>-2.3100417059880911</v>
      </c>
      <c r="J785">
        <v>6.0487696314557757</v>
      </c>
      <c r="K785">
        <v>5.9292010665137456</v>
      </c>
      <c r="L785">
        <v>0.11956856494203021</v>
      </c>
    </row>
    <row r="786" spans="1:12" x14ac:dyDescent="0.25">
      <c r="A786" s="1">
        <v>784</v>
      </c>
      <c r="B786">
        <v>98.42667031288147</v>
      </c>
      <c r="C786">
        <v>146.21</v>
      </c>
      <c r="D786">
        <v>44.99</v>
      </c>
      <c r="E786">
        <v>350.27242144859838</v>
      </c>
      <c r="F786">
        <v>140.96719448578381</v>
      </c>
      <c r="G786">
        <v>47.243943476974138</v>
      </c>
      <c r="H786">
        <v>5.2428055142162293</v>
      </c>
      <c r="I786">
        <v>-2.2539434769741362</v>
      </c>
      <c r="J786">
        <v>6.1134070332112476</v>
      </c>
      <c r="K786">
        <v>5.9660561919409902</v>
      </c>
      <c r="L786">
        <v>0.1473508412702573</v>
      </c>
    </row>
    <row r="787" spans="1:12" x14ac:dyDescent="0.25">
      <c r="A787" s="1">
        <v>785</v>
      </c>
      <c r="B787">
        <v>98.551002264022827</v>
      </c>
      <c r="C787">
        <v>148.16999999999999</v>
      </c>
      <c r="D787">
        <v>44.99</v>
      </c>
      <c r="E787">
        <v>349.33021719550328</v>
      </c>
      <c r="F787">
        <v>142.57136840018981</v>
      </c>
      <c r="G787">
        <v>46.750385937488417</v>
      </c>
      <c r="H787">
        <v>5.5986315998102043</v>
      </c>
      <c r="I787">
        <v>-1.7603859374884221</v>
      </c>
      <c r="J787">
        <v>6.0969624667684448</v>
      </c>
      <c r="K787">
        <v>6.0033557772833968</v>
      </c>
      <c r="L787">
        <v>9.3606689485048022E-2</v>
      </c>
    </row>
    <row r="788" spans="1:12" x14ac:dyDescent="0.25">
      <c r="A788" s="1">
        <v>786</v>
      </c>
      <c r="B788">
        <v>98.674175262451172</v>
      </c>
      <c r="C788">
        <v>148.41</v>
      </c>
      <c r="D788">
        <v>44.99</v>
      </c>
      <c r="E788">
        <v>348.69006752597983</v>
      </c>
      <c r="F788">
        <v>144.17764444797109</v>
      </c>
      <c r="G788">
        <v>46.320752979183929</v>
      </c>
      <c r="H788">
        <v>4.2323555520288778</v>
      </c>
      <c r="I788">
        <v>-1.330752979183927</v>
      </c>
      <c r="J788">
        <v>6.0857897473297049</v>
      </c>
      <c r="K788">
        <v>6.0403076768119002</v>
      </c>
      <c r="L788">
        <v>4.5482070517804729E-2</v>
      </c>
    </row>
    <row r="789" spans="1:12" x14ac:dyDescent="0.25">
      <c r="A789" s="1">
        <v>787</v>
      </c>
      <c r="B789">
        <v>98.79895806312561</v>
      </c>
      <c r="C789">
        <v>148.16999999999999</v>
      </c>
      <c r="D789">
        <v>44.99</v>
      </c>
      <c r="E789">
        <v>348.84534026107173</v>
      </c>
      <c r="F789">
        <v>145.81997036705761</v>
      </c>
      <c r="G789">
        <v>45.946316204677053</v>
      </c>
      <c r="H789">
        <v>2.350029632942352</v>
      </c>
      <c r="I789">
        <v>-0.95631620467704437</v>
      </c>
      <c r="J789">
        <v>6.0884997677956374</v>
      </c>
      <c r="K789">
        <v>6.0777425170142338</v>
      </c>
      <c r="L789">
        <v>1.0757250781402661E-2</v>
      </c>
    </row>
    <row r="790" spans="1:12" x14ac:dyDescent="0.25">
      <c r="A790" s="1">
        <v>788</v>
      </c>
      <c r="B790">
        <v>98.921252965927124</v>
      </c>
      <c r="C790">
        <v>149.88</v>
      </c>
      <c r="D790">
        <v>44.01</v>
      </c>
      <c r="E790">
        <v>352.09283729704163</v>
      </c>
      <c r="F790">
        <v>147.44204775988089</v>
      </c>
      <c r="G790">
        <v>45.639236278710449</v>
      </c>
      <c r="H790">
        <v>2.4379522401190741</v>
      </c>
      <c r="I790">
        <v>-1.6292362787104511</v>
      </c>
      <c r="J790">
        <v>6.1451792835220678</v>
      </c>
      <c r="K790">
        <v>6.1144309878546874</v>
      </c>
      <c r="L790">
        <v>3.0748295667381239E-2</v>
      </c>
    </row>
    <row r="791" spans="1:12" x14ac:dyDescent="0.25">
      <c r="A791" s="1">
        <v>789</v>
      </c>
      <c r="B791">
        <v>99.046869039535522</v>
      </c>
      <c r="C791">
        <v>151.83000000000001</v>
      </c>
      <c r="D791">
        <v>44.01</v>
      </c>
      <c r="E791">
        <v>355.36453657309738</v>
      </c>
      <c r="F791">
        <v>149.11874565548729</v>
      </c>
      <c r="G791">
        <v>45.385979251639391</v>
      </c>
      <c r="H791">
        <v>2.711254344512696</v>
      </c>
      <c r="I791">
        <v>-1.3759792516393929</v>
      </c>
      <c r="J791">
        <v>6.2022812080243561</v>
      </c>
      <c r="K791">
        <v>6.1521158099372046</v>
      </c>
      <c r="L791">
        <v>5.016539808715148E-2</v>
      </c>
    </row>
    <row r="792" spans="1:12" x14ac:dyDescent="0.25">
      <c r="A792" s="1">
        <v>790</v>
      </c>
      <c r="B792">
        <v>99.174012660980225</v>
      </c>
      <c r="C792">
        <v>155.01</v>
      </c>
      <c r="D792">
        <v>44.01</v>
      </c>
      <c r="E792">
        <v>357.67846941016728</v>
      </c>
      <c r="F792">
        <v>150.82432728379251</v>
      </c>
      <c r="G792">
        <v>45.194154874981763</v>
      </c>
      <c r="H792">
        <v>4.1856727162074492</v>
      </c>
      <c r="I792">
        <v>-1.184154874981765</v>
      </c>
      <c r="J792">
        <v>6.2426669547012397</v>
      </c>
      <c r="K792">
        <v>6.190258896370616</v>
      </c>
      <c r="L792">
        <v>5.2408058330623668E-2</v>
      </c>
    </row>
    <row r="793" spans="1:12" x14ac:dyDescent="0.25">
      <c r="A793" s="1">
        <v>791</v>
      </c>
      <c r="B793">
        <v>99.310427665710449</v>
      </c>
      <c r="C793">
        <v>158.68</v>
      </c>
      <c r="D793">
        <v>43.52</v>
      </c>
      <c r="E793">
        <v>3.1798301198642211</v>
      </c>
      <c r="F793">
        <v>152.66096861103239</v>
      </c>
      <c r="G793">
        <v>45.060830757996612</v>
      </c>
      <c r="H793">
        <v>6.0190313889676466</v>
      </c>
      <c r="I793">
        <v>-1.5408307579966021</v>
      </c>
      <c r="J793">
        <v>5.5498505245716603E-2</v>
      </c>
      <c r="K793">
        <v>6.2311833977896827</v>
      </c>
      <c r="L793">
        <v>-6.1756848925439662</v>
      </c>
    </row>
    <row r="794" spans="1:12" x14ac:dyDescent="0.25">
      <c r="A794" s="1">
        <v>792</v>
      </c>
      <c r="B794">
        <v>99.433155298233032</v>
      </c>
      <c r="C794">
        <v>159.66</v>
      </c>
      <c r="D794">
        <v>43.52</v>
      </c>
      <c r="E794">
        <v>6.2540327439164676</v>
      </c>
      <c r="F794">
        <v>154.31676336970671</v>
      </c>
      <c r="G794">
        <v>45.005187102211153</v>
      </c>
      <c r="H794">
        <v>5.3432366302932914</v>
      </c>
      <c r="I794">
        <v>-1.48518710221115</v>
      </c>
      <c r="J794">
        <v>0.1091534629088777</v>
      </c>
      <c r="K794">
        <v>6.2680016875464597</v>
      </c>
      <c r="L794">
        <v>-6.1588482246375822</v>
      </c>
    </row>
    <row r="795" spans="1:12" x14ac:dyDescent="0.25">
      <c r="A795" s="1">
        <v>793</v>
      </c>
      <c r="B795">
        <v>99.557574510574341</v>
      </c>
      <c r="C795">
        <v>162.59</v>
      </c>
      <c r="D795">
        <v>44.01</v>
      </c>
      <c r="E795">
        <v>7.9071627029584306</v>
      </c>
      <c r="F795">
        <v>155.99631506714081</v>
      </c>
      <c r="G795">
        <v>45.011030726554893</v>
      </c>
      <c r="H795">
        <v>6.593684932859162</v>
      </c>
      <c r="I795">
        <v>-1.001030726554895</v>
      </c>
      <c r="J795">
        <v>0.13800602365751899</v>
      </c>
      <c r="K795">
        <v>2.214214406926435E-2</v>
      </c>
      <c r="L795">
        <v>0.1158638795882546</v>
      </c>
    </row>
    <row r="796" spans="1:12" x14ac:dyDescent="0.25">
      <c r="A796" s="1">
        <v>794</v>
      </c>
      <c r="B796">
        <v>99.681052446365356</v>
      </c>
      <c r="C796">
        <v>163.81</v>
      </c>
      <c r="D796">
        <v>44.25</v>
      </c>
      <c r="E796">
        <v>9.5931342627303593</v>
      </c>
      <c r="F796">
        <v>157.6617939696049</v>
      </c>
      <c r="G796">
        <v>45.078792838311053</v>
      </c>
      <c r="H796">
        <v>6.14820603039513</v>
      </c>
      <c r="I796">
        <v>-0.82879283831104544</v>
      </c>
      <c r="J796">
        <v>0.16743177847052351</v>
      </c>
      <c r="K796">
        <v>5.9185524806569752E-2</v>
      </c>
      <c r="L796">
        <v>0.1082462536639538</v>
      </c>
    </row>
    <row r="797" spans="1:12" x14ac:dyDescent="0.25">
      <c r="A797" s="1">
        <v>795</v>
      </c>
      <c r="B797">
        <v>99.805788993835449</v>
      </c>
      <c r="C797">
        <v>163.57</v>
      </c>
      <c r="D797">
        <v>44.25</v>
      </c>
      <c r="E797">
        <v>8.5691418798376162</v>
      </c>
      <c r="F797">
        <v>159.34053308414889</v>
      </c>
      <c r="G797">
        <v>45.209825044487623</v>
      </c>
      <c r="H797">
        <v>4.229466915851134</v>
      </c>
      <c r="I797">
        <v>-0.95982504448761574</v>
      </c>
      <c r="J797">
        <v>0.14955973987370269</v>
      </c>
      <c r="K797">
        <v>9.6606489047598998E-2</v>
      </c>
      <c r="L797">
        <v>5.2953250826103693E-2</v>
      </c>
    </row>
    <row r="798" spans="1:12" x14ac:dyDescent="0.25">
      <c r="A798" s="1">
        <v>796</v>
      </c>
      <c r="B798">
        <v>99.931141138076782</v>
      </c>
      <c r="C798">
        <v>163.57</v>
      </c>
      <c r="D798">
        <v>44.25</v>
      </c>
      <c r="E798">
        <v>10.097504384075309</v>
      </c>
      <c r="F798">
        <v>161.02143065822159</v>
      </c>
      <c r="G798">
        <v>45.404682164735853</v>
      </c>
      <c r="H798">
        <v>2.5485693417784319</v>
      </c>
      <c r="I798">
        <v>-1.1546821647358461</v>
      </c>
      <c r="J798">
        <v>0.17623469773667619</v>
      </c>
      <c r="K798">
        <v>0.1342121323199989</v>
      </c>
      <c r="L798">
        <v>4.2022565416677288E-2</v>
      </c>
    </row>
    <row r="799" spans="1:12" x14ac:dyDescent="0.25">
      <c r="A799" s="1">
        <v>797</v>
      </c>
      <c r="B799">
        <v>100.0542631149292</v>
      </c>
      <c r="C799">
        <v>165.04</v>
      </c>
      <c r="D799">
        <v>44.74</v>
      </c>
      <c r="E799">
        <v>10.2348027634232</v>
      </c>
      <c r="F799">
        <v>162.66414815415709</v>
      </c>
      <c r="G799">
        <v>45.65746023206237</v>
      </c>
      <c r="H799">
        <v>2.3758518458429019</v>
      </c>
      <c r="I799">
        <v>-0.91746023206236771</v>
      </c>
      <c r="J799">
        <v>0.1786310065139492</v>
      </c>
      <c r="K799">
        <v>0.17114872537572329</v>
      </c>
      <c r="L799">
        <v>7.4822811382258816E-3</v>
      </c>
    </row>
    <row r="800" spans="1:12" x14ac:dyDescent="0.25">
      <c r="A800" s="1">
        <v>798</v>
      </c>
      <c r="B800">
        <v>100.17507791519169</v>
      </c>
      <c r="C800">
        <v>166.99</v>
      </c>
      <c r="D800">
        <v>44.99</v>
      </c>
      <c r="E800">
        <v>14.03624346792645</v>
      </c>
      <c r="F800">
        <v>164.26593333449279</v>
      </c>
      <c r="G800">
        <v>45.964304485557022</v>
      </c>
      <c r="H800">
        <v>2.7240666655071659</v>
      </c>
      <c r="I800">
        <v>-0.97430448555701332</v>
      </c>
      <c r="J800">
        <v>0.2449786631268637</v>
      </c>
      <c r="K800">
        <v>0.20739316545445929</v>
      </c>
      <c r="L800">
        <v>3.7585497672404378E-2</v>
      </c>
    </row>
    <row r="801" spans="1:12" x14ac:dyDescent="0.25">
      <c r="A801" s="1">
        <v>799</v>
      </c>
      <c r="B801">
        <v>100.30288505554201</v>
      </c>
      <c r="C801">
        <v>170.17</v>
      </c>
      <c r="D801">
        <v>45.97</v>
      </c>
      <c r="E801">
        <v>15.945395900922851</v>
      </c>
      <c r="F801">
        <v>165.94713238073689</v>
      </c>
      <c r="G801">
        <v>46.351858084923911</v>
      </c>
      <c r="H801">
        <v>4.2228676192631269</v>
      </c>
      <c r="I801">
        <v>-0.3818580849239126</v>
      </c>
      <c r="J801">
        <v>0.27829965900511122</v>
      </c>
      <c r="K801">
        <v>0.2457353075595605</v>
      </c>
      <c r="L801">
        <v>3.2564351445550727E-2</v>
      </c>
    </row>
    <row r="802" spans="1:12" x14ac:dyDescent="0.25">
      <c r="A802" s="1">
        <v>800</v>
      </c>
      <c r="B802">
        <v>100.42784428596499</v>
      </c>
      <c r="C802">
        <v>172.86</v>
      </c>
      <c r="D802">
        <v>46.45</v>
      </c>
      <c r="E802">
        <v>22.680559607024922</v>
      </c>
      <c r="F802">
        <v>167.57532934210329</v>
      </c>
      <c r="G802">
        <v>46.792812033903033</v>
      </c>
      <c r="H802">
        <v>5.2846706578966689</v>
      </c>
      <c r="I802">
        <v>-0.34281203390303011</v>
      </c>
      <c r="J802">
        <v>0.39585044133741598</v>
      </c>
      <c r="K802">
        <v>0.28322307668645108</v>
      </c>
      <c r="L802">
        <v>0.1126273646509649</v>
      </c>
    </row>
    <row r="803" spans="1:12" x14ac:dyDescent="0.25">
      <c r="A803" s="1">
        <v>801</v>
      </c>
      <c r="B803">
        <v>100.550549030304</v>
      </c>
      <c r="C803">
        <v>174.33</v>
      </c>
      <c r="D803">
        <v>47.43</v>
      </c>
      <c r="E803">
        <v>25.529697990533069</v>
      </c>
      <c r="F803">
        <v>169.15696890678109</v>
      </c>
      <c r="G803">
        <v>47.284894576128792</v>
      </c>
      <c r="H803">
        <v>5.1730310932188672</v>
      </c>
      <c r="I803">
        <v>0.14510542387120751</v>
      </c>
      <c r="J803">
        <v>0.44557728697458221</v>
      </c>
      <c r="K803">
        <v>0.32003449998815081</v>
      </c>
      <c r="L803">
        <v>0.1255427869864314</v>
      </c>
    </row>
    <row r="804" spans="1:12" x14ac:dyDescent="0.25">
      <c r="A804" s="1">
        <v>802</v>
      </c>
      <c r="B804">
        <v>100.6746196746826</v>
      </c>
      <c r="C804">
        <v>175.06</v>
      </c>
      <c r="D804">
        <v>47.43</v>
      </c>
      <c r="E804">
        <v>29.93151184050777</v>
      </c>
      <c r="F804">
        <v>170.73670349226961</v>
      </c>
      <c r="G804">
        <v>47.841297894783438</v>
      </c>
      <c r="H804">
        <v>4.3232965077304186</v>
      </c>
      <c r="I804">
        <v>-0.41129789478344492</v>
      </c>
      <c r="J804">
        <v>0.52240343171652837</v>
      </c>
      <c r="K804">
        <v>0.35725569330174939</v>
      </c>
      <c r="L804">
        <v>0.16514773841477901</v>
      </c>
    </row>
    <row r="805" spans="1:12" x14ac:dyDescent="0.25">
      <c r="A805" s="1">
        <v>803</v>
      </c>
      <c r="B805">
        <v>100.7993500232697</v>
      </c>
      <c r="C805">
        <v>175.31</v>
      </c>
      <c r="D805">
        <v>47.92</v>
      </c>
      <c r="E805">
        <v>29.7448812969422</v>
      </c>
      <c r="F805">
        <v>172.30286036108481</v>
      </c>
      <c r="G805">
        <v>48.459525480264453</v>
      </c>
      <c r="H805">
        <v>3.007139638915163</v>
      </c>
      <c r="I805">
        <v>-0.53952548026444447</v>
      </c>
      <c r="J805">
        <v>0.51914611424652246</v>
      </c>
      <c r="K805">
        <v>0.39467479787785881</v>
      </c>
      <c r="L805">
        <v>0.1244713163686637</v>
      </c>
    </row>
    <row r="806" spans="1:12" x14ac:dyDescent="0.25">
      <c r="A806" s="1">
        <v>804</v>
      </c>
      <c r="B806">
        <v>100.9338245391846</v>
      </c>
      <c r="C806">
        <v>175.06</v>
      </c>
      <c r="D806">
        <v>48.41</v>
      </c>
      <c r="E806">
        <v>27.613027823084451</v>
      </c>
      <c r="F806">
        <v>173.9641680439041</v>
      </c>
      <c r="G806">
        <v>49.191173376307823</v>
      </c>
      <c r="H806">
        <v>1.0958319560959351</v>
      </c>
      <c r="I806">
        <v>-0.78117337630781947</v>
      </c>
      <c r="J806">
        <v>0.48193825195762602</v>
      </c>
      <c r="K806">
        <v>0.43501715265233248</v>
      </c>
      <c r="L806">
        <v>4.6921099305293479E-2</v>
      </c>
    </row>
    <row r="807" spans="1:12" x14ac:dyDescent="0.25">
      <c r="A807" s="1">
        <v>805</v>
      </c>
      <c r="B807">
        <v>101.0601646900177</v>
      </c>
      <c r="C807">
        <v>175.06</v>
      </c>
      <c r="D807">
        <v>48.41</v>
      </c>
      <c r="E807">
        <v>27.979474388480131</v>
      </c>
      <c r="F807">
        <v>175.49691573243359</v>
      </c>
      <c r="G807">
        <v>49.939090805905153</v>
      </c>
      <c r="H807">
        <v>-0.43691573243364701</v>
      </c>
      <c r="I807">
        <v>-1.5290908059051489</v>
      </c>
      <c r="J807">
        <v>0.4883339510564052</v>
      </c>
      <c r="K807">
        <v>0.47291919790227221</v>
      </c>
      <c r="L807">
        <v>1.5414753154133039E-2</v>
      </c>
    </row>
    <row r="808" spans="1:12" x14ac:dyDescent="0.25">
      <c r="A808" s="1">
        <v>806</v>
      </c>
      <c r="B808">
        <v>101.1838853359222</v>
      </c>
      <c r="C808">
        <v>177.02</v>
      </c>
      <c r="D808">
        <v>48.9</v>
      </c>
      <c r="E808">
        <v>34.346097400061517</v>
      </c>
      <c r="F808">
        <v>176.96936605096761</v>
      </c>
      <c r="G808">
        <v>50.727274663978378</v>
      </c>
      <c r="H808">
        <v>5.0633949032459213E-2</v>
      </c>
      <c r="I808">
        <v>-1.827274663978379</v>
      </c>
      <c r="J808">
        <v>0.59945248484173763</v>
      </c>
      <c r="K808">
        <v>0.51003539167363665</v>
      </c>
      <c r="L808">
        <v>8.9417093168100981E-2</v>
      </c>
    </row>
    <row r="809" spans="1:12" x14ac:dyDescent="0.25">
      <c r="A809" s="1">
        <v>807</v>
      </c>
      <c r="B809">
        <v>101.30785179138179</v>
      </c>
      <c r="C809">
        <v>179.46</v>
      </c>
      <c r="D809">
        <v>50.86</v>
      </c>
      <c r="E809">
        <v>37.184706453233098</v>
      </c>
      <c r="F809">
        <v>178.41438849255829</v>
      </c>
      <c r="G809">
        <v>51.571281422358709</v>
      </c>
      <c r="H809">
        <v>1.045611507441691</v>
      </c>
      <c r="I809">
        <v>-0.71128142235870939</v>
      </c>
      <c r="J809">
        <v>0.64899555899650052</v>
      </c>
      <c r="K809">
        <v>0.54722532831151283</v>
      </c>
      <c r="L809">
        <v>0.10177023068498769</v>
      </c>
    </row>
    <row r="810" spans="1:12" x14ac:dyDescent="0.25">
      <c r="A810" s="1">
        <v>808</v>
      </c>
      <c r="B810">
        <v>101.4321200847626</v>
      </c>
      <c r="C810">
        <v>181.66</v>
      </c>
      <c r="D810">
        <v>53.3</v>
      </c>
      <c r="E810">
        <v>38.784364100297353</v>
      </c>
      <c r="F810">
        <v>179.83042886075319</v>
      </c>
      <c r="G810">
        <v>52.470680760356537</v>
      </c>
      <c r="H810">
        <v>1.8295711392467811</v>
      </c>
      <c r="I810">
        <v>0.82931923964346055</v>
      </c>
      <c r="J810">
        <v>0.67691485184247702</v>
      </c>
      <c r="K810">
        <v>0.58450581632573473</v>
      </c>
      <c r="L810">
        <v>9.2409035516742288E-2</v>
      </c>
    </row>
    <row r="811" spans="1:12" x14ac:dyDescent="0.25">
      <c r="A811" s="1">
        <v>809</v>
      </c>
      <c r="B811">
        <v>101.55656409263609</v>
      </c>
      <c r="C811">
        <v>183.13</v>
      </c>
      <c r="D811">
        <v>54.28</v>
      </c>
      <c r="E811">
        <v>40.601294645004486</v>
      </c>
      <c r="F811">
        <v>181.213891168603</v>
      </c>
      <c r="G811">
        <v>53.423615408290622</v>
      </c>
      <c r="H811">
        <v>1.916108831396969</v>
      </c>
      <c r="I811">
        <v>0.85638459170938575</v>
      </c>
      <c r="J811">
        <v>0.7086262721276706</v>
      </c>
      <c r="K811">
        <v>0.62183901868779456</v>
      </c>
      <c r="L811">
        <v>8.6787253439876033E-2</v>
      </c>
    </row>
    <row r="812" spans="1:12" x14ac:dyDescent="0.25">
      <c r="A812" s="1">
        <v>810</v>
      </c>
      <c r="B812">
        <v>101.6799871921539</v>
      </c>
      <c r="C812">
        <v>185.82</v>
      </c>
      <c r="D812">
        <v>56.23</v>
      </c>
      <c r="E812">
        <v>43.876697285924593</v>
      </c>
      <c r="F812">
        <v>182.54992547306199</v>
      </c>
      <c r="G812">
        <v>54.41908367637609</v>
      </c>
      <c r="H812">
        <v>3.2700745269379472</v>
      </c>
      <c r="I812">
        <v>1.810916323623907</v>
      </c>
      <c r="J812">
        <v>0.765792832540244</v>
      </c>
      <c r="K812">
        <v>0.65886594854314195</v>
      </c>
      <c r="L812">
        <v>0.106926883997102</v>
      </c>
    </row>
    <row r="813" spans="1:12" x14ac:dyDescent="0.25">
      <c r="A813" s="1">
        <v>811</v>
      </c>
      <c r="B813">
        <v>101.8050582408905</v>
      </c>
      <c r="C813">
        <v>187.04</v>
      </c>
      <c r="D813">
        <v>57.21</v>
      </c>
      <c r="E813">
        <v>43.898293884793652</v>
      </c>
      <c r="F813">
        <v>183.8652642014352</v>
      </c>
      <c r="G813">
        <v>55.47759390509777</v>
      </c>
      <c r="H813">
        <v>3.1747357985647682</v>
      </c>
      <c r="I813">
        <v>1.7324060949022311</v>
      </c>
      <c r="J813">
        <v>0.76616976429774142</v>
      </c>
      <c r="K813">
        <v>0.69638726316411304</v>
      </c>
      <c r="L813">
        <v>6.9782501133628383E-2</v>
      </c>
    </row>
    <row r="814" spans="1:12" x14ac:dyDescent="0.25">
      <c r="A814" s="1">
        <v>812</v>
      </c>
      <c r="B814">
        <v>101.92997097969059</v>
      </c>
      <c r="C814">
        <v>187.04</v>
      </c>
      <c r="D814">
        <v>57.21</v>
      </c>
      <c r="E814">
        <v>46.080924186660702</v>
      </c>
      <c r="F814">
        <v>185.1383827362873</v>
      </c>
      <c r="G814">
        <v>56.583269369355392</v>
      </c>
      <c r="H814">
        <v>1.9016172637127231</v>
      </c>
      <c r="I814">
        <v>0.62673063064460877</v>
      </c>
      <c r="J814">
        <v>0.80426384941911921</v>
      </c>
      <c r="K814">
        <v>0.73386108480412982</v>
      </c>
      <c r="L814">
        <v>7.0402764614989399E-2</v>
      </c>
    </row>
    <row r="815" spans="1:12" x14ac:dyDescent="0.25">
      <c r="A815" s="1">
        <v>813</v>
      </c>
      <c r="B815">
        <v>102.049720287323</v>
      </c>
      <c r="C815">
        <v>189.49</v>
      </c>
      <c r="D815">
        <v>60.64</v>
      </c>
      <c r="E815">
        <v>50.826342029555803</v>
      </c>
      <c r="F815">
        <v>186.31916756980351</v>
      </c>
      <c r="G815">
        <v>57.687312975634939</v>
      </c>
      <c r="H815">
        <v>3.1708324301965258</v>
      </c>
      <c r="I815">
        <v>2.952687024365062</v>
      </c>
      <c r="J815">
        <v>0.88708701516052579</v>
      </c>
      <c r="K815">
        <v>0.76978587709386359</v>
      </c>
      <c r="L815">
        <v>0.1173011380666622</v>
      </c>
    </row>
    <row r="816" spans="1:12" x14ac:dyDescent="0.25">
      <c r="A816" s="1">
        <v>814</v>
      </c>
      <c r="B816">
        <v>102.175359249115</v>
      </c>
      <c r="C816">
        <v>190.71</v>
      </c>
      <c r="D816">
        <v>62.59</v>
      </c>
      <c r="E816">
        <v>51.34019174590992</v>
      </c>
      <c r="F816">
        <v>187.5052365172738</v>
      </c>
      <c r="G816">
        <v>58.890455804269557</v>
      </c>
      <c r="H816">
        <v>3.2047634827262068</v>
      </c>
      <c r="I816">
        <v>3.699544195730446</v>
      </c>
      <c r="J816">
        <v>0.89605538457134415</v>
      </c>
      <c r="K816">
        <v>0.80747756563145912</v>
      </c>
      <c r="L816">
        <v>8.8577818939885034E-2</v>
      </c>
    </row>
    <row r="817" spans="1:12" x14ac:dyDescent="0.25">
      <c r="A817" s="1">
        <v>815</v>
      </c>
      <c r="B817">
        <v>102.2988624572754</v>
      </c>
      <c r="C817">
        <v>191.93</v>
      </c>
      <c r="D817">
        <v>64.06</v>
      </c>
      <c r="E817">
        <v>54.743641287037178</v>
      </c>
      <c r="F817">
        <v>188.64461442766381</v>
      </c>
      <c r="G817">
        <v>60.116226476332763</v>
      </c>
      <c r="H817">
        <v>3.285385572336168</v>
      </c>
      <c r="I817">
        <v>3.9437735236672471</v>
      </c>
      <c r="J817">
        <v>0.95545678498950493</v>
      </c>
      <c r="K817">
        <v>0.84452852807957934</v>
      </c>
      <c r="L817">
        <v>0.1109282569099256</v>
      </c>
    </row>
    <row r="818" spans="1:12" x14ac:dyDescent="0.25">
      <c r="A818" s="1">
        <v>816</v>
      </c>
      <c r="B818">
        <v>102.4215478897095</v>
      </c>
      <c r="C818">
        <v>193.4</v>
      </c>
      <c r="D818">
        <v>66.5</v>
      </c>
      <c r="E818">
        <v>57.171458208587467</v>
      </c>
      <c r="F818">
        <v>189.72147137929329</v>
      </c>
      <c r="G818">
        <v>61.374496943164253</v>
      </c>
      <c r="H818">
        <v>3.6785286207066581</v>
      </c>
      <c r="I818">
        <v>5.125503056835754</v>
      </c>
      <c r="J818">
        <v>0.99783018390619038</v>
      </c>
      <c r="K818">
        <v>0.88133415780980395</v>
      </c>
      <c r="L818">
        <v>0.1164960260963864</v>
      </c>
    </row>
    <row r="819" spans="1:12" x14ac:dyDescent="0.25">
      <c r="A819" s="1">
        <v>817</v>
      </c>
      <c r="B819">
        <v>102.546108007431</v>
      </c>
      <c r="C819">
        <v>194.87</v>
      </c>
      <c r="D819">
        <v>68.459999999999994</v>
      </c>
      <c r="E819">
        <v>59.172337700131948</v>
      </c>
      <c r="F819">
        <v>190.76666207044991</v>
      </c>
      <c r="G819">
        <v>62.691651746430381</v>
      </c>
      <c r="H819">
        <v>4.1033379295500936</v>
      </c>
      <c r="I819">
        <v>5.7683482535696129</v>
      </c>
      <c r="J819">
        <v>1.0327521189692721</v>
      </c>
      <c r="K819">
        <v>0.91870219312627266</v>
      </c>
      <c r="L819">
        <v>0.114049925842999</v>
      </c>
    </row>
    <row r="820" spans="1:12" x14ac:dyDescent="0.25">
      <c r="A820" s="1">
        <v>818</v>
      </c>
      <c r="B820">
        <v>102.6708905696869</v>
      </c>
      <c r="C820">
        <v>195.84</v>
      </c>
      <c r="D820">
        <v>70.42</v>
      </c>
      <c r="E820">
        <v>58.339248903363398</v>
      </c>
      <c r="F820">
        <v>191.76364693018729</v>
      </c>
      <c r="G820">
        <v>64.049387976532628</v>
      </c>
      <c r="H820">
        <v>4.0763530698127113</v>
      </c>
      <c r="I820">
        <v>6.3706120234673733</v>
      </c>
      <c r="J820">
        <v>1.018211976504183</v>
      </c>
      <c r="K820">
        <v>0.95613696180302965</v>
      </c>
      <c r="L820">
        <v>6.2075014701152953E-2</v>
      </c>
    </row>
    <row r="821" spans="1:12" x14ac:dyDescent="0.25">
      <c r="A821" s="1">
        <v>819</v>
      </c>
      <c r="B821">
        <v>102.8081085681915</v>
      </c>
      <c r="C821">
        <v>196.33</v>
      </c>
      <c r="D821">
        <v>70.91</v>
      </c>
      <c r="E821">
        <v>57.828782871455417</v>
      </c>
      <c r="F821">
        <v>192.80046729790129</v>
      </c>
      <c r="G821">
        <v>65.584335518763979</v>
      </c>
      <c r="H821">
        <v>3.5295327020986629</v>
      </c>
      <c r="I821">
        <v>5.3256644812360179</v>
      </c>
      <c r="J821">
        <v>1.009302663527798</v>
      </c>
      <c r="K821">
        <v>0.99730236135442207</v>
      </c>
      <c r="L821">
        <v>1.2000302173375671E-2</v>
      </c>
    </row>
    <row r="822" spans="1:12" x14ac:dyDescent="0.25">
      <c r="A822" s="1">
        <v>820</v>
      </c>
      <c r="B822">
        <v>102.93248867988591</v>
      </c>
      <c r="C822">
        <v>196.58</v>
      </c>
      <c r="D822">
        <v>71.39</v>
      </c>
      <c r="E822">
        <v>57.652556500557978</v>
      </c>
      <c r="F822">
        <v>193.68499037787811</v>
      </c>
      <c r="G822">
        <v>67.011491578106202</v>
      </c>
      <c r="H822">
        <v>2.895009622121961</v>
      </c>
      <c r="I822">
        <v>4.3785084218937982</v>
      </c>
      <c r="J822">
        <v>1.006226933126797</v>
      </c>
      <c r="K822">
        <v>1.0346163948627209</v>
      </c>
      <c r="L822">
        <v>-2.8389461735923941E-2</v>
      </c>
    </row>
    <row r="823" spans="1:12" x14ac:dyDescent="0.25">
      <c r="A823" s="1">
        <v>821</v>
      </c>
      <c r="B823">
        <v>103.05735683441161</v>
      </c>
      <c r="C823">
        <v>197.8</v>
      </c>
      <c r="D823">
        <v>73.349999999999994</v>
      </c>
      <c r="E823">
        <v>66.279604427695404</v>
      </c>
      <c r="F823">
        <v>194.51880890962619</v>
      </c>
      <c r="G823">
        <v>68.476437507595421</v>
      </c>
      <c r="H823">
        <v>3.2811910903737669</v>
      </c>
      <c r="I823">
        <v>4.8735624924045737</v>
      </c>
      <c r="J823">
        <v>1.156797324182697</v>
      </c>
      <c r="K823">
        <v>1.072076841220448</v>
      </c>
      <c r="L823">
        <v>8.4720482962248989E-2</v>
      </c>
    </row>
    <row r="824" spans="1:12" x14ac:dyDescent="0.25">
      <c r="A824" s="1">
        <v>822</v>
      </c>
      <c r="B824">
        <v>103.1809296607971</v>
      </c>
      <c r="C824">
        <v>198.53</v>
      </c>
      <c r="D824">
        <v>75.31</v>
      </c>
      <c r="E824">
        <v>69.814196990535152</v>
      </c>
      <c r="F824">
        <v>195.2893917189152</v>
      </c>
      <c r="G824">
        <v>69.955925690623403</v>
      </c>
      <c r="H824">
        <v>3.2406082810848318</v>
      </c>
      <c r="I824">
        <v>5.3540743093765997</v>
      </c>
      <c r="J824">
        <v>1.2184876021207549</v>
      </c>
      <c r="K824">
        <v>1.1091486891360991</v>
      </c>
      <c r="L824">
        <v>0.1093389129846556</v>
      </c>
    </row>
    <row r="825" spans="1:12" x14ac:dyDescent="0.25">
      <c r="A825" s="1">
        <v>823</v>
      </c>
      <c r="B825">
        <v>103.30214381217959</v>
      </c>
      <c r="C825">
        <v>199.27</v>
      </c>
      <c r="D825">
        <v>77.75</v>
      </c>
      <c r="E825">
        <v>72.315607973442241</v>
      </c>
      <c r="F825">
        <v>195.99148315373131</v>
      </c>
      <c r="G825">
        <v>71.433947407772337</v>
      </c>
      <c r="H825">
        <v>3.27851684626873</v>
      </c>
      <c r="I825">
        <v>6.3160525922276634</v>
      </c>
      <c r="J825">
        <v>1.262145459718031</v>
      </c>
      <c r="K825">
        <v>1.1455129345508339</v>
      </c>
      <c r="L825">
        <v>0.1166325251671974</v>
      </c>
    </row>
    <row r="826" spans="1:12" x14ac:dyDescent="0.25">
      <c r="A826" s="1">
        <v>824</v>
      </c>
      <c r="B826">
        <v>103.4268283843994</v>
      </c>
      <c r="C826">
        <v>199.27</v>
      </c>
      <c r="D826">
        <v>78.73</v>
      </c>
      <c r="E826">
        <v>71.810954300348669</v>
      </c>
      <c r="F826">
        <v>196.65711780082719</v>
      </c>
      <c r="G826">
        <v>72.979878480809731</v>
      </c>
      <c r="H826">
        <v>2.612882199172788</v>
      </c>
      <c r="I826">
        <v>5.750121519190273</v>
      </c>
      <c r="J826">
        <v>1.2533375915402649</v>
      </c>
      <c r="K826">
        <v>1.182918306216789</v>
      </c>
      <c r="L826">
        <v>7.0419285323476855E-2</v>
      </c>
    </row>
    <row r="827" spans="1:12" x14ac:dyDescent="0.25">
      <c r="A827" s="1">
        <v>825</v>
      </c>
      <c r="B827">
        <v>103.55238080024721</v>
      </c>
      <c r="C827">
        <v>199.51</v>
      </c>
      <c r="D827">
        <v>79.22</v>
      </c>
      <c r="E827">
        <v>72.072080237992736</v>
      </c>
      <c r="F827">
        <v>197.26849531580979</v>
      </c>
      <c r="G827">
        <v>74.560624891616726</v>
      </c>
      <c r="H827">
        <v>2.241504684190204</v>
      </c>
      <c r="I827">
        <v>4.6593751083832728</v>
      </c>
      <c r="J827">
        <v>1.2578950989145119</v>
      </c>
      <c r="K827">
        <v>1.220584030971122</v>
      </c>
      <c r="L827">
        <v>3.7311067943389682E-2</v>
      </c>
    </row>
    <row r="828" spans="1:12" x14ac:dyDescent="0.25">
      <c r="A828" s="1">
        <v>826</v>
      </c>
      <c r="B828">
        <v>103.67530298233029</v>
      </c>
      <c r="C828">
        <v>200.49</v>
      </c>
      <c r="D828">
        <v>81.17</v>
      </c>
      <c r="E828">
        <v>75.55596427550779</v>
      </c>
      <c r="F828">
        <v>197.8089818397973</v>
      </c>
      <c r="G828">
        <v>76.129489056278231</v>
      </c>
      <c r="H828">
        <v>2.681018160202711</v>
      </c>
      <c r="I828">
        <v>5.0405109437217703</v>
      </c>
      <c r="J828">
        <v>1.318700346126823</v>
      </c>
      <c r="K828">
        <v>1.2574606855960591</v>
      </c>
      <c r="L828">
        <v>6.1239660530764128E-2</v>
      </c>
    </row>
    <row r="829" spans="1:12" x14ac:dyDescent="0.25">
      <c r="A829" s="1">
        <v>827</v>
      </c>
      <c r="B829">
        <v>103.8012673854828</v>
      </c>
      <c r="C829">
        <v>200.98</v>
      </c>
      <c r="D829">
        <v>83.37</v>
      </c>
      <c r="E829">
        <v>80.66500153686178</v>
      </c>
      <c r="F829">
        <v>198.30245160884519</v>
      </c>
      <c r="G829">
        <v>77.756729004730161</v>
      </c>
      <c r="H829">
        <v>2.677548391154744</v>
      </c>
      <c r="I829">
        <v>5.6132709952698434</v>
      </c>
      <c r="J829">
        <v>1.4078698679445241</v>
      </c>
      <c r="K829">
        <v>1.2952500065418</v>
      </c>
      <c r="L829">
        <v>0.11261986140272411</v>
      </c>
    </row>
    <row r="830" spans="1:12" x14ac:dyDescent="0.25">
      <c r="A830" s="1">
        <v>828</v>
      </c>
      <c r="B830">
        <v>103.9232966899872</v>
      </c>
      <c r="C830">
        <v>201.22</v>
      </c>
      <c r="D830">
        <v>85.58</v>
      </c>
      <c r="E830">
        <v>83.65980825409008</v>
      </c>
      <c r="F830">
        <v>198.72154904285841</v>
      </c>
      <c r="G830">
        <v>79.349828673071812</v>
      </c>
      <c r="H830">
        <v>2.4984509571415572</v>
      </c>
      <c r="I830">
        <v>6.2301713269281862</v>
      </c>
      <c r="J830">
        <v>1.4601391056210009</v>
      </c>
      <c r="K830">
        <v>1.331858797893116</v>
      </c>
      <c r="L830">
        <v>0.12828030772788451</v>
      </c>
    </row>
    <row r="831" spans="1:12" x14ac:dyDescent="0.25">
      <c r="A831" s="1">
        <v>829</v>
      </c>
      <c r="B831">
        <v>104.05055594444271</v>
      </c>
      <c r="C831">
        <v>201.22</v>
      </c>
      <c r="D831">
        <v>86.06</v>
      </c>
      <c r="E831">
        <v>84.596208639750273</v>
      </c>
      <c r="F831">
        <v>199.09619099584131</v>
      </c>
      <c r="G831">
        <v>81.02637533332917</v>
      </c>
      <c r="H831">
        <v>2.1238090041586868</v>
      </c>
      <c r="I831">
        <v>5.033624666670832</v>
      </c>
      <c r="J831">
        <v>1.4764823754677161</v>
      </c>
      <c r="K831">
        <v>1.3700365742297871</v>
      </c>
      <c r="L831">
        <v>0.106445801237929</v>
      </c>
    </row>
    <row r="832" spans="1:12" x14ac:dyDescent="0.25">
      <c r="A832" s="1">
        <v>830</v>
      </c>
      <c r="B832">
        <v>104.1723415851593</v>
      </c>
      <c r="C832">
        <v>200.98</v>
      </c>
      <c r="D832">
        <v>87.53</v>
      </c>
      <c r="E832">
        <v>86.905941941082915</v>
      </c>
      <c r="F832">
        <v>199.3945478724755</v>
      </c>
      <c r="G832">
        <v>82.643090377170736</v>
      </c>
      <c r="H832">
        <v>1.585452127524462</v>
      </c>
      <c r="I832">
        <v>4.8869096228292648</v>
      </c>
      <c r="J832">
        <v>1.516794826418929</v>
      </c>
      <c r="K832">
        <v>1.406572266444752</v>
      </c>
      <c r="L832">
        <v>0.11022255997417681</v>
      </c>
    </row>
    <row r="833" spans="1:12" x14ac:dyDescent="0.25">
      <c r="A833" s="1">
        <v>831</v>
      </c>
      <c r="B833">
        <v>104.2982387542725</v>
      </c>
      <c r="C833">
        <v>201.47</v>
      </c>
      <c r="D833">
        <v>89</v>
      </c>
      <c r="E833">
        <v>91.507435758774989</v>
      </c>
      <c r="F833">
        <v>199.64068520158341</v>
      </c>
      <c r="G833">
        <v>84.324682851758013</v>
      </c>
      <c r="H833">
        <v>1.829314798416561</v>
      </c>
      <c r="I833">
        <v>4.6753171482419873</v>
      </c>
      <c r="J833">
        <v>1.5971060440478191</v>
      </c>
      <c r="K833">
        <v>1.444341417178703</v>
      </c>
      <c r="L833">
        <v>0.15276462686911649</v>
      </c>
    </row>
    <row r="834" spans="1:12" x14ac:dyDescent="0.25">
      <c r="A834" s="1">
        <v>832</v>
      </c>
      <c r="B834">
        <v>104.4356322288513</v>
      </c>
      <c r="C834">
        <v>201.22</v>
      </c>
      <c r="D834">
        <v>89.98</v>
      </c>
      <c r="E834">
        <v>91.507435758774989</v>
      </c>
      <c r="F834">
        <v>199.8366291681811</v>
      </c>
      <c r="G834">
        <v>86.168983837803211</v>
      </c>
      <c r="H834">
        <v>1.383370831818922</v>
      </c>
      <c r="I834">
        <v>3.8110161621967928</v>
      </c>
      <c r="J834">
        <v>1.5971060440478191</v>
      </c>
      <c r="K834">
        <v>1.48555945955236</v>
      </c>
      <c r="L834">
        <v>0.1115465844954593</v>
      </c>
    </row>
    <row r="835" spans="1:12" x14ac:dyDescent="0.25">
      <c r="A835" s="1">
        <v>833</v>
      </c>
      <c r="B835">
        <v>104.55956292152401</v>
      </c>
      <c r="C835">
        <v>201.22</v>
      </c>
      <c r="D835">
        <v>90.95</v>
      </c>
      <c r="E835">
        <v>95.403791360249727</v>
      </c>
      <c r="F835">
        <v>199.94804538122571</v>
      </c>
      <c r="G835">
        <v>87.838237661703531</v>
      </c>
      <c r="H835">
        <v>1.271954618774316</v>
      </c>
      <c r="I835">
        <v>3.1117623382964719</v>
      </c>
      <c r="J835">
        <v>1.665110278122077</v>
      </c>
      <c r="K835">
        <v>1.522738667354177</v>
      </c>
      <c r="L835">
        <v>0.14237161076790089</v>
      </c>
    </row>
    <row r="836" spans="1:12" x14ac:dyDescent="0.25">
      <c r="A836" s="1">
        <v>834</v>
      </c>
      <c r="B836">
        <v>104.6831912994385</v>
      </c>
      <c r="C836">
        <v>200.98</v>
      </c>
      <c r="D836">
        <v>92.42</v>
      </c>
      <c r="E836">
        <v>98.455027677177441</v>
      </c>
      <c r="F836">
        <v>199.997292778423</v>
      </c>
      <c r="G836">
        <v>89.50639832568838</v>
      </c>
      <c r="H836">
        <v>0.98270722157701584</v>
      </c>
      <c r="I836">
        <v>2.913601674311622</v>
      </c>
      <c r="J836">
        <v>1.718364398108891</v>
      </c>
      <c r="K836">
        <v>1.5598271807285049</v>
      </c>
      <c r="L836">
        <v>0.15853721738038609</v>
      </c>
    </row>
    <row r="837" spans="1:12" x14ac:dyDescent="0.25">
      <c r="A837" s="1">
        <v>835</v>
      </c>
      <c r="B837">
        <v>104.80708646774291</v>
      </c>
      <c r="C837">
        <v>200.49</v>
      </c>
      <c r="D837">
        <v>93.89</v>
      </c>
      <c r="E837">
        <v>100.2348027634232</v>
      </c>
      <c r="F837">
        <v>199.9845566855742</v>
      </c>
      <c r="G837">
        <v>91.178838327489728</v>
      </c>
      <c r="H837">
        <v>0.50544331442577572</v>
      </c>
      <c r="I837">
        <v>2.7111616725102721</v>
      </c>
      <c r="J837">
        <v>1.7494273333088459</v>
      </c>
      <c r="K837">
        <v>1.5969957312198391</v>
      </c>
      <c r="L837">
        <v>0.15243160208900691</v>
      </c>
    </row>
    <row r="838" spans="1:12" x14ac:dyDescent="0.25">
      <c r="A838" s="1">
        <v>836</v>
      </c>
      <c r="B838">
        <v>104.9382643699646</v>
      </c>
      <c r="C838">
        <v>200</v>
      </c>
      <c r="D838">
        <v>95.6</v>
      </c>
      <c r="E838">
        <v>102.3624924157143</v>
      </c>
      <c r="F838">
        <v>199.90334837586369</v>
      </c>
      <c r="G838">
        <v>92.947762649165455</v>
      </c>
      <c r="H838">
        <v>9.6651624136256942E-2</v>
      </c>
      <c r="I838">
        <v>2.65223735083454</v>
      </c>
      <c r="J838">
        <v>1.7865625232019391</v>
      </c>
      <c r="K838">
        <v>1.636349101886343</v>
      </c>
      <c r="L838">
        <v>0.15021342131559609</v>
      </c>
    </row>
    <row r="839" spans="1:12" x14ac:dyDescent="0.25">
      <c r="A839" s="1">
        <v>837</v>
      </c>
      <c r="B839">
        <v>105.0588076114655</v>
      </c>
      <c r="C839">
        <v>199.51</v>
      </c>
      <c r="D839">
        <v>97.8</v>
      </c>
      <c r="E839">
        <v>104.98163257239089</v>
      </c>
      <c r="F839">
        <v>199.76741353467929</v>
      </c>
      <c r="G839">
        <v>94.569320016699351</v>
      </c>
      <c r="H839">
        <v>-0.25741353467935818</v>
      </c>
      <c r="I839">
        <v>3.230679983300647</v>
      </c>
      <c r="J839">
        <v>1.832275142507146</v>
      </c>
      <c r="K839">
        <v>1.6725120743365991</v>
      </c>
      <c r="L839">
        <v>0.15976306817054711</v>
      </c>
    </row>
    <row r="840" spans="1:12" x14ac:dyDescent="0.25">
      <c r="A840" s="1">
        <v>838</v>
      </c>
      <c r="B840">
        <v>105.18429756164549</v>
      </c>
      <c r="C840">
        <v>199.02</v>
      </c>
      <c r="D840">
        <v>99.76</v>
      </c>
      <c r="E840">
        <v>105.9453959009228</v>
      </c>
      <c r="F840">
        <v>199.5637124637604</v>
      </c>
      <c r="G840">
        <v>96.251042428850539</v>
      </c>
      <c r="H840">
        <v>-0.54371246376035742</v>
      </c>
      <c r="I840">
        <v>3.508957571149466</v>
      </c>
      <c r="J840">
        <v>1.849095985800008</v>
      </c>
      <c r="K840">
        <v>1.7101590593906171</v>
      </c>
      <c r="L840">
        <v>0.13893692640939109</v>
      </c>
    </row>
    <row r="841" spans="1:12" x14ac:dyDescent="0.25">
      <c r="A841" s="1">
        <v>839</v>
      </c>
      <c r="B841">
        <v>105.3067889213562</v>
      </c>
      <c r="C841">
        <v>198.78</v>
      </c>
      <c r="D841">
        <v>100.73</v>
      </c>
      <c r="E841">
        <v>105.5241109967542</v>
      </c>
      <c r="F841">
        <v>199.30396914442301</v>
      </c>
      <c r="G841">
        <v>97.884054670663986</v>
      </c>
      <c r="H841">
        <v>-0.52396914442294928</v>
      </c>
      <c r="I841">
        <v>2.845945329336018</v>
      </c>
      <c r="J841">
        <v>1.841743177133317</v>
      </c>
      <c r="K841">
        <v>1.7469064673038239</v>
      </c>
      <c r="L841">
        <v>9.4836709829493104E-2</v>
      </c>
    </row>
    <row r="842" spans="1:12" x14ac:dyDescent="0.25">
      <c r="A842" s="1">
        <v>840</v>
      </c>
      <c r="B842">
        <v>105.4323689937592</v>
      </c>
      <c r="C842">
        <v>198.04</v>
      </c>
      <c r="D842">
        <v>102.69</v>
      </c>
      <c r="E842">
        <v>106.260204708312</v>
      </c>
      <c r="F842">
        <v>198.9755780551065</v>
      </c>
      <c r="G842">
        <v>99.547174174552126</v>
      </c>
      <c r="H842">
        <v>-0.93557805510650383</v>
      </c>
      <c r="I842">
        <v>3.142825825447872</v>
      </c>
      <c r="J842">
        <v>1.8545904360032239</v>
      </c>
      <c r="K842">
        <v>1.784580489024709</v>
      </c>
      <c r="L842">
        <v>7.0009946978514925E-2</v>
      </c>
    </row>
    <row r="843" spans="1:12" x14ac:dyDescent="0.25">
      <c r="A843" s="1">
        <v>841</v>
      </c>
      <c r="B843">
        <v>105.5573360919952</v>
      </c>
      <c r="C843">
        <v>197.31</v>
      </c>
      <c r="D843">
        <v>104.65</v>
      </c>
      <c r="E843">
        <v>110.9245017449212</v>
      </c>
      <c r="F843">
        <v>198.58683666416269</v>
      </c>
      <c r="G843">
        <v>101.18872957987649</v>
      </c>
      <c r="H843">
        <v>-1.2768366641627149</v>
      </c>
      <c r="I843">
        <v>3.461270420123554</v>
      </c>
      <c r="J843">
        <v>1.93599777658307</v>
      </c>
      <c r="K843">
        <v>1.8220706184955351</v>
      </c>
      <c r="L843">
        <v>0.1139271580875352</v>
      </c>
    </row>
    <row r="844" spans="1:12" x14ac:dyDescent="0.25">
      <c r="A844" s="1">
        <v>842</v>
      </c>
      <c r="B844">
        <v>105.6809296607971</v>
      </c>
      <c r="C844">
        <v>196.82</v>
      </c>
      <c r="D844">
        <v>105.13</v>
      </c>
      <c r="E844">
        <v>113.3048905392031</v>
      </c>
      <c r="F844">
        <v>198.14211741248641</v>
      </c>
      <c r="G844">
        <v>102.7967849543251</v>
      </c>
      <c r="H844">
        <v>-1.3221174124863639</v>
      </c>
      <c r="I844">
        <v>2.3332150456748622</v>
      </c>
      <c r="J844">
        <v>1.9775433985208679</v>
      </c>
      <c r="K844">
        <v>1.8591486891360991</v>
      </c>
      <c r="L844">
        <v>0.1183947093847684</v>
      </c>
    </row>
    <row r="845" spans="1:12" x14ac:dyDescent="0.25">
      <c r="A845" s="1">
        <v>843</v>
      </c>
      <c r="B845">
        <v>105.80540156364439</v>
      </c>
      <c r="C845">
        <v>195.84</v>
      </c>
      <c r="D845">
        <v>107.58</v>
      </c>
      <c r="E845">
        <v>120.82766229986809</v>
      </c>
      <c r="F845">
        <v>197.63430136845969</v>
      </c>
      <c r="G845">
        <v>104.3984841849188</v>
      </c>
      <c r="H845">
        <v>-1.794301368459656</v>
      </c>
      <c r="I845">
        <v>3.181515815081156</v>
      </c>
      <c r="J845">
        <v>2.108840534620521</v>
      </c>
      <c r="K845">
        <v>1.896490259990284</v>
      </c>
      <c r="L845">
        <v>0.21235027463023731</v>
      </c>
    </row>
    <row r="846" spans="1:12" x14ac:dyDescent="0.25">
      <c r="A846" s="1">
        <v>844</v>
      </c>
      <c r="B846">
        <v>105.92696261405941</v>
      </c>
      <c r="C846">
        <v>194.13</v>
      </c>
      <c r="D846">
        <v>110.02</v>
      </c>
      <c r="E846">
        <v>122.34744349944199</v>
      </c>
      <c r="F846">
        <v>197.08098194430829</v>
      </c>
      <c r="G846">
        <v>105.94336722912681</v>
      </c>
      <c r="H846">
        <v>-2.9509819443083529</v>
      </c>
      <c r="I846">
        <v>4.0766327708731893</v>
      </c>
      <c r="J846">
        <v>2.135365720462997</v>
      </c>
      <c r="K846">
        <v>1.9329585751147971</v>
      </c>
      <c r="L846">
        <v>0.2024071453481999</v>
      </c>
    </row>
    <row r="847" spans="1:12" x14ac:dyDescent="0.25">
      <c r="A847" s="1">
        <v>845</v>
      </c>
      <c r="B847">
        <v>106.0536239147186</v>
      </c>
      <c r="C847">
        <v>192.18</v>
      </c>
      <c r="D847">
        <v>112.47</v>
      </c>
      <c r="E847">
        <v>123.6900675259798</v>
      </c>
      <c r="F847">
        <v>196.4449291940314</v>
      </c>
      <c r="G847">
        <v>107.53048328203531</v>
      </c>
      <c r="H847">
        <v>-4.2649291940314242</v>
      </c>
      <c r="I847">
        <v>4.9395167179646648</v>
      </c>
      <c r="J847">
        <v>2.158798930342464</v>
      </c>
      <c r="K847">
        <v>1.97095696531255</v>
      </c>
      <c r="L847">
        <v>0.1878419650299141</v>
      </c>
    </row>
    <row r="848" spans="1:12" x14ac:dyDescent="0.25">
      <c r="A848" s="1">
        <v>846</v>
      </c>
      <c r="B848">
        <v>106.17841768264771</v>
      </c>
      <c r="C848">
        <v>191.2</v>
      </c>
      <c r="D848">
        <v>113.94</v>
      </c>
      <c r="E848">
        <v>122.34744349944199</v>
      </c>
      <c r="F848">
        <v>195.75973248371389</v>
      </c>
      <c r="G848">
        <v>109.0694574609788</v>
      </c>
      <c r="H848">
        <v>-4.5597324837138729</v>
      </c>
      <c r="I848">
        <v>4.870542539021173</v>
      </c>
      <c r="J848">
        <v>2.135365720462997</v>
      </c>
      <c r="K848">
        <v>2.0083950956912742</v>
      </c>
      <c r="L848">
        <v>0.12697062477172241</v>
      </c>
    </row>
    <row r="849" spans="1:12" x14ac:dyDescent="0.25">
      <c r="A849" s="1">
        <v>847</v>
      </c>
      <c r="B849">
        <v>106.30275726318359</v>
      </c>
      <c r="C849">
        <v>190.47</v>
      </c>
      <c r="D849">
        <v>115.4</v>
      </c>
      <c r="E849">
        <v>123.0238675557966</v>
      </c>
      <c r="F849">
        <v>195.02021706426169</v>
      </c>
      <c r="G849">
        <v>110.576253938202</v>
      </c>
      <c r="H849">
        <v>-4.5502170642617159</v>
      </c>
      <c r="I849">
        <v>4.8237460617979764</v>
      </c>
      <c r="J849">
        <v>2.1471715473860802</v>
      </c>
      <c r="K849">
        <v>2.0456969698520422</v>
      </c>
      <c r="L849">
        <v>0.101474577534038</v>
      </c>
    </row>
    <row r="850" spans="1:12" x14ac:dyDescent="0.25">
      <c r="A850" s="1">
        <v>848</v>
      </c>
      <c r="B850">
        <v>106.42647790908811</v>
      </c>
      <c r="C850">
        <v>189.49</v>
      </c>
      <c r="D850">
        <v>116.87</v>
      </c>
      <c r="E850">
        <v>124.59228868750991</v>
      </c>
      <c r="F850">
        <v>194.22911717580189</v>
      </c>
      <c r="G850">
        <v>112.04713962416</v>
      </c>
      <c r="H850">
        <v>-4.73911717580188</v>
      </c>
      <c r="I850">
        <v>4.8228603758400084</v>
      </c>
      <c r="J850">
        <v>2.174545660192333</v>
      </c>
      <c r="K850">
        <v>2.0828131636234031</v>
      </c>
      <c r="L850">
        <v>9.17324965689299E-2</v>
      </c>
    </row>
    <row r="851" spans="1:12" x14ac:dyDescent="0.25">
      <c r="A851" s="1">
        <v>849</v>
      </c>
      <c r="B851">
        <v>106.5522389411926</v>
      </c>
      <c r="C851">
        <v>188.51</v>
      </c>
      <c r="D851">
        <v>117.85</v>
      </c>
      <c r="E851">
        <v>125.25635871296291</v>
      </c>
      <c r="F851">
        <v>193.36959663782929</v>
      </c>
      <c r="G851">
        <v>113.5111474379768</v>
      </c>
      <c r="H851">
        <v>-4.8595966378292701</v>
      </c>
      <c r="I851">
        <v>4.3388525620232343</v>
      </c>
      <c r="J851">
        <v>2.1861358686002892</v>
      </c>
      <c r="K851">
        <v>2.1205414732547512</v>
      </c>
      <c r="L851">
        <v>6.5594395345538015E-2</v>
      </c>
    </row>
    <row r="852" spans="1:12" x14ac:dyDescent="0.25">
      <c r="A852" s="1">
        <v>850</v>
      </c>
      <c r="B852">
        <v>106.6752207279205</v>
      </c>
      <c r="C852">
        <v>186.8</v>
      </c>
      <c r="D852">
        <v>120.29</v>
      </c>
      <c r="E852">
        <v>127.80652994470449</v>
      </c>
      <c r="F852">
        <v>192.47624902547301</v>
      </c>
      <c r="G852">
        <v>114.91045481280371</v>
      </c>
      <c r="H852">
        <v>-5.6762490254729983</v>
      </c>
      <c r="I852">
        <v>5.379545187196328</v>
      </c>
      <c r="J852">
        <v>2.2306447530838192</v>
      </c>
      <c r="K852">
        <v>2.1574360092731242</v>
      </c>
      <c r="L852">
        <v>7.320874381069542E-2</v>
      </c>
    </row>
    <row r="853" spans="1:12" x14ac:dyDescent="0.25">
      <c r="A853" s="1">
        <v>851</v>
      </c>
      <c r="B853">
        <v>106.80239319801331</v>
      </c>
      <c r="C853">
        <v>185.09</v>
      </c>
      <c r="D853">
        <v>122.74</v>
      </c>
      <c r="E853">
        <v>132.2208331359279</v>
      </c>
      <c r="F853">
        <v>191.49883127309019</v>
      </c>
      <c r="G853">
        <v>116.32176505666919</v>
      </c>
      <c r="H853">
        <v>-6.4088312730902146</v>
      </c>
      <c r="I853">
        <v>6.4182349433308161</v>
      </c>
      <c r="J853">
        <v>2.307688877951962</v>
      </c>
      <c r="K853">
        <v>2.1955877503009562</v>
      </c>
      <c r="L853">
        <v>0.1121011276510058</v>
      </c>
    </row>
    <row r="854" spans="1:12" x14ac:dyDescent="0.25">
      <c r="A854" s="1">
        <v>852</v>
      </c>
      <c r="B854">
        <v>106.9277472496033</v>
      </c>
      <c r="C854">
        <v>184.35</v>
      </c>
      <c r="D854">
        <v>123.72</v>
      </c>
      <c r="E854">
        <v>133.9190758133393</v>
      </c>
      <c r="F854">
        <v>190.48339682021299</v>
      </c>
      <c r="G854">
        <v>117.6754141811698</v>
      </c>
      <c r="H854">
        <v>-6.1333968202130507</v>
      </c>
      <c r="I854">
        <v>6.0445858188301864</v>
      </c>
      <c r="J854">
        <v>2.3373288041706739</v>
      </c>
      <c r="K854">
        <v>2.2331939657779469</v>
      </c>
      <c r="L854">
        <v>0.104134838392727</v>
      </c>
    </row>
    <row r="855" spans="1:12" x14ac:dyDescent="0.25">
      <c r="A855" s="1">
        <v>853</v>
      </c>
      <c r="B855">
        <v>107.0513832569122</v>
      </c>
      <c r="C855">
        <v>182.89</v>
      </c>
      <c r="D855">
        <v>124.69</v>
      </c>
      <c r="E855">
        <v>138.88790956083309</v>
      </c>
      <c r="F855">
        <v>189.43272390962289</v>
      </c>
      <c r="G855">
        <v>118.9721853536057</v>
      </c>
      <c r="H855">
        <v>-6.5427239096229073</v>
      </c>
      <c r="I855">
        <v>5.7178146463943023</v>
      </c>
      <c r="J855">
        <v>2.4240513130486492</v>
      </c>
      <c r="K855">
        <v>2.2702847679706331</v>
      </c>
      <c r="L855">
        <v>0.15376654507801521</v>
      </c>
    </row>
    <row r="856" spans="1:12" x14ac:dyDescent="0.25">
      <c r="A856" s="1">
        <v>854</v>
      </c>
      <c r="B856">
        <v>107.1735854148865</v>
      </c>
      <c r="C856">
        <v>182.15</v>
      </c>
      <c r="D856">
        <v>125.18</v>
      </c>
      <c r="E856">
        <v>141.09586154459581</v>
      </c>
      <c r="F856">
        <v>188.3476864900646</v>
      </c>
      <c r="G856">
        <v>120.21476138844</v>
      </c>
      <c r="H856">
        <v>-6.1976864900645694</v>
      </c>
      <c r="I856">
        <v>4.9652386115600109</v>
      </c>
      <c r="J856">
        <v>2.462587344891249</v>
      </c>
      <c r="K856">
        <v>2.3069454153629079</v>
      </c>
      <c r="L856">
        <v>0.15564192952834111</v>
      </c>
    </row>
    <row r="857" spans="1:12" x14ac:dyDescent="0.25">
      <c r="A857" s="1">
        <v>855</v>
      </c>
      <c r="B857">
        <v>107.30146551132199</v>
      </c>
      <c r="C857">
        <v>182.4</v>
      </c>
      <c r="D857">
        <v>125.18</v>
      </c>
      <c r="E857">
        <v>139.8990924537878</v>
      </c>
      <c r="F857">
        <v>187.16427329946831</v>
      </c>
      <c r="G857">
        <v>121.4715668996177</v>
      </c>
      <c r="H857">
        <v>-4.7642732994683001</v>
      </c>
      <c r="I857">
        <v>3.708433100382337</v>
      </c>
      <c r="J857">
        <v>2.4416997838705501</v>
      </c>
      <c r="K857">
        <v>2.3453094442935658</v>
      </c>
      <c r="L857">
        <v>9.6390339576983397E-2</v>
      </c>
    </row>
    <row r="858" spans="1:12" x14ac:dyDescent="0.25">
      <c r="A858" s="1">
        <v>856</v>
      </c>
      <c r="B858">
        <v>107.4253857135773</v>
      </c>
      <c r="C858">
        <v>182.4</v>
      </c>
      <c r="D858">
        <v>125.18</v>
      </c>
      <c r="E858">
        <v>139.39870535499551</v>
      </c>
      <c r="F858">
        <v>185.9723299894431</v>
      </c>
      <c r="G858">
        <v>122.64528717939309</v>
      </c>
      <c r="H858">
        <v>-3.572329989443062</v>
      </c>
      <c r="I858">
        <v>2.534712820606956</v>
      </c>
      <c r="J858">
        <v>2.4329663814621232</v>
      </c>
      <c r="K858">
        <v>2.3824855049701452</v>
      </c>
      <c r="L858">
        <v>5.0480876491977973E-2</v>
      </c>
    </row>
    <row r="859" spans="1:12" x14ac:dyDescent="0.25">
      <c r="A859" s="1">
        <v>857</v>
      </c>
      <c r="B859">
        <v>107.54809951782229</v>
      </c>
      <c r="C859">
        <v>181.42</v>
      </c>
      <c r="D859">
        <v>126.16</v>
      </c>
      <c r="E859">
        <v>145.00797980144131</v>
      </c>
      <c r="F859">
        <v>184.74980748669799</v>
      </c>
      <c r="G859">
        <v>123.7631301052555</v>
      </c>
      <c r="H859">
        <v>-3.3298074866979732</v>
      </c>
      <c r="I859">
        <v>2.3968698947444982</v>
      </c>
      <c r="J859">
        <v>2.5308666892005851</v>
      </c>
      <c r="K859">
        <v>2.4192996462436409</v>
      </c>
      <c r="L859">
        <v>0.11156704295694379</v>
      </c>
    </row>
    <row r="860" spans="1:12" x14ac:dyDescent="0.25">
      <c r="A860" s="1">
        <v>858</v>
      </c>
      <c r="B860">
        <v>107.6716117858887</v>
      </c>
      <c r="C860">
        <v>180.2</v>
      </c>
      <c r="D860">
        <v>126.65</v>
      </c>
      <c r="E860">
        <v>148.07912378006679</v>
      </c>
      <c r="F860">
        <v>183.478624972663</v>
      </c>
      <c r="G860">
        <v>124.8420424152548</v>
      </c>
      <c r="H860">
        <v>-3.2786249726630392</v>
      </c>
      <c r="I860">
        <v>1.8079575847452249</v>
      </c>
      <c r="J860">
        <v>2.5844682634303981</v>
      </c>
      <c r="K860">
        <v>2.4563533266635642</v>
      </c>
      <c r="L860">
        <v>0.1281149367668335</v>
      </c>
    </row>
    <row r="861" spans="1:12" x14ac:dyDescent="0.25">
      <c r="A861" s="1">
        <v>859</v>
      </c>
      <c r="B861">
        <v>107.7994179725647</v>
      </c>
      <c r="C861">
        <v>178.97</v>
      </c>
      <c r="D861">
        <v>126.9</v>
      </c>
      <c r="E861">
        <v>152.0628571734614</v>
      </c>
      <c r="F861">
        <v>182.12211307554469</v>
      </c>
      <c r="G861">
        <v>125.9080907640238</v>
      </c>
      <c r="H861">
        <v>-3.152113075544662</v>
      </c>
      <c r="I861">
        <v>0.99190923597623737</v>
      </c>
      <c r="J861">
        <v>2.65399752766678</v>
      </c>
      <c r="K861">
        <v>2.4946951826663728</v>
      </c>
      <c r="L861">
        <v>0.1593023450004063</v>
      </c>
    </row>
    <row r="862" spans="1:12" x14ac:dyDescent="0.25">
      <c r="A862" s="1">
        <v>860</v>
      </c>
      <c r="B862">
        <v>107.9210770130157</v>
      </c>
      <c r="C862">
        <v>176.53</v>
      </c>
      <c r="D862">
        <v>128.61000000000001</v>
      </c>
      <c r="E862">
        <v>154.47030200946699</v>
      </c>
      <c r="F862">
        <v>180.79377841171561</v>
      </c>
      <c r="G862">
        <v>126.8738524600742</v>
      </c>
      <c r="H862">
        <v>-4.2637784117155491</v>
      </c>
      <c r="I862">
        <v>1.7361475399258379</v>
      </c>
      <c r="J862">
        <v>2.696015366615212</v>
      </c>
      <c r="K862">
        <v>2.5311928948016882</v>
      </c>
      <c r="L862">
        <v>0.16482247181352341</v>
      </c>
    </row>
    <row r="863" spans="1:12" x14ac:dyDescent="0.25">
      <c r="A863" s="1">
        <v>861</v>
      </c>
      <c r="B863">
        <v>108.0452539920807</v>
      </c>
      <c r="C863">
        <v>176.04</v>
      </c>
      <c r="D863">
        <v>128.36000000000001</v>
      </c>
      <c r="E863">
        <v>154.13364320590551</v>
      </c>
      <c r="F863">
        <v>179.40253489267261</v>
      </c>
      <c r="G863">
        <v>127.8089445873843</v>
      </c>
      <c r="H863">
        <v>-3.3625348926725849</v>
      </c>
      <c r="I863">
        <v>0.55105541261569613</v>
      </c>
      <c r="J863">
        <v>2.6901395620372388</v>
      </c>
      <c r="K863">
        <v>2.5684459885211668</v>
      </c>
      <c r="L863">
        <v>0.121693573516072</v>
      </c>
    </row>
    <row r="864" spans="1:12" x14ac:dyDescent="0.25">
      <c r="A864" s="1">
        <v>862</v>
      </c>
      <c r="B864">
        <v>108.1695928573608</v>
      </c>
      <c r="C864">
        <v>175.8</v>
      </c>
      <c r="D864">
        <v>128.61000000000001</v>
      </c>
      <c r="E864">
        <v>156.1940564815423</v>
      </c>
      <c r="F864">
        <v>177.97555050635731</v>
      </c>
      <c r="G864">
        <v>128.6926876674369</v>
      </c>
      <c r="H864">
        <v>-2.17555050635724</v>
      </c>
      <c r="I864">
        <v>-8.268766743691458E-2</v>
      </c>
      <c r="J864">
        <v>2.7261005576489028</v>
      </c>
      <c r="K864">
        <v>2.6057476481052122</v>
      </c>
      <c r="L864">
        <v>0.120352909543691</v>
      </c>
    </row>
    <row r="865" spans="1:12" x14ac:dyDescent="0.25">
      <c r="A865" s="1">
        <v>863</v>
      </c>
      <c r="B865">
        <v>108.3077783584595</v>
      </c>
      <c r="C865">
        <v>172.86</v>
      </c>
      <c r="D865">
        <v>129.59</v>
      </c>
      <c r="E865">
        <v>162.3156079734423</v>
      </c>
      <c r="F865">
        <v>176.35223964715939</v>
      </c>
      <c r="G865">
        <v>129.6116379622236</v>
      </c>
      <c r="H865">
        <v>-3.492239647159352</v>
      </c>
      <c r="I865">
        <v>-2.1637962223621798E-2</v>
      </c>
      <c r="J865">
        <v>2.8329417865129281</v>
      </c>
      <c r="K865">
        <v>2.6472032984348068</v>
      </c>
      <c r="L865">
        <v>0.18573848807812121</v>
      </c>
    </row>
    <row r="866" spans="1:12" x14ac:dyDescent="0.25">
      <c r="A866" s="1">
        <v>864</v>
      </c>
      <c r="B866">
        <v>108.4336795806885</v>
      </c>
      <c r="C866">
        <v>170.17</v>
      </c>
      <c r="D866">
        <v>130.07</v>
      </c>
      <c r="E866">
        <v>165.77403610124821</v>
      </c>
      <c r="F866">
        <v>174.84122051706939</v>
      </c>
      <c r="G866">
        <v>130.38967650765511</v>
      </c>
      <c r="H866">
        <v>-4.6712205170694006</v>
      </c>
      <c r="I866">
        <v>-0.31967650765508893</v>
      </c>
      <c r="J866">
        <v>2.893302744286725</v>
      </c>
      <c r="K866">
        <v>2.6849736651035032</v>
      </c>
      <c r="L866">
        <v>0.20832907918322219</v>
      </c>
    </row>
    <row r="867" spans="1:12" x14ac:dyDescent="0.25">
      <c r="A867" s="1">
        <v>865</v>
      </c>
      <c r="B867">
        <v>108.55771636962891</v>
      </c>
      <c r="C867">
        <v>167.73</v>
      </c>
      <c r="D867">
        <v>130.56</v>
      </c>
      <c r="E867">
        <v>168.99645914825049</v>
      </c>
      <c r="F867">
        <v>173.3248905035189</v>
      </c>
      <c r="G867">
        <v>131.09985873496461</v>
      </c>
      <c r="H867">
        <v>-5.594890503518883</v>
      </c>
      <c r="I867">
        <v>-0.53985873496458225</v>
      </c>
      <c r="J867">
        <v>2.9495446363490632</v>
      </c>
      <c r="K867">
        <v>2.7221847017856331</v>
      </c>
      <c r="L867">
        <v>0.22735993456343009</v>
      </c>
    </row>
    <row r="868" spans="1:12" x14ac:dyDescent="0.25">
      <c r="A868" s="1">
        <v>866</v>
      </c>
      <c r="B868">
        <v>108.6822876930237</v>
      </c>
      <c r="C868">
        <v>165.77</v>
      </c>
      <c r="D868">
        <v>130.56</v>
      </c>
      <c r="E868">
        <v>167.30041551040259</v>
      </c>
      <c r="F868">
        <v>171.7764938888244</v>
      </c>
      <c r="G868">
        <v>131.75582896792059</v>
      </c>
      <c r="H868">
        <v>-6.006493888824366</v>
      </c>
      <c r="I868">
        <v>-1.1958289679206191</v>
      </c>
      <c r="J868">
        <v>2.9199430906111159</v>
      </c>
      <c r="K868">
        <v>2.7595560988040662</v>
      </c>
      <c r="L868">
        <v>0.16038699180705021</v>
      </c>
    </row>
    <row r="869" spans="1:12" x14ac:dyDescent="0.25">
      <c r="A869" s="1">
        <v>867</v>
      </c>
      <c r="B869">
        <v>108.80592703819271</v>
      </c>
      <c r="C869">
        <v>165.04</v>
      </c>
      <c r="D869">
        <v>130.56</v>
      </c>
      <c r="E869">
        <v>165.77403610124821</v>
      </c>
      <c r="F869">
        <v>170.21651075638101</v>
      </c>
      <c r="G869">
        <v>132.34923612535351</v>
      </c>
      <c r="H869">
        <v>-5.176510756380992</v>
      </c>
      <c r="I869">
        <v>-1.789236125353455</v>
      </c>
      <c r="J869">
        <v>2.893302744286725</v>
      </c>
      <c r="K869">
        <v>2.7966479023547892</v>
      </c>
      <c r="L869">
        <v>9.6654841931936186E-2</v>
      </c>
    </row>
    <row r="870" spans="1:12" x14ac:dyDescent="0.25">
      <c r="A870" s="1">
        <v>868</v>
      </c>
      <c r="B870">
        <v>108.9316580295563</v>
      </c>
      <c r="C870">
        <v>164.3</v>
      </c>
      <c r="D870">
        <v>131.54</v>
      </c>
      <c r="E870">
        <v>167.30041551040259</v>
      </c>
      <c r="F870">
        <v>168.60868274830821</v>
      </c>
      <c r="G870">
        <v>132.89293361214521</v>
      </c>
      <c r="H870">
        <v>-4.3086827483082004</v>
      </c>
      <c r="I870">
        <v>-1.35293361214525</v>
      </c>
      <c r="J870">
        <v>2.9199430906111159</v>
      </c>
      <c r="K870">
        <v>2.834367199763844</v>
      </c>
      <c r="L870">
        <v>8.5575890847272351E-2</v>
      </c>
    </row>
    <row r="871" spans="1:12" x14ac:dyDescent="0.25">
      <c r="A871" s="1">
        <v>869</v>
      </c>
      <c r="B871">
        <v>109.0571274757385</v>
      </c>
      <c r="C871">
        <v>161.86000000000001</v>
      </c>
      <c r="D871">
        <v>131.54</v>
      </c>
      <c r="E871">
        <v>168.8453402610717</v>
      </c>
      <c r="F871">
        <v>166.9848987128029</v>
      </c>
      <c r="G871">
        <v>133.37467236583879</v>
      </c>
      <c r="H871">
        <v>-5.1248987128028602</v>
      </c>
      <c r="I871">
        <v>-1.83467236583877</v>
      </c>
      <c r="J871">
        <v>2.9469071142058429</v>
      </c>
      <c r="K871">
        <v>2.872008033618517</v>
      </c>
      <c r="L871">
        <v>7.4899080587325972E-2</v>
      </c>
    </row>
    <row r="872" spans="1:12" x14ac:dyDescent="0.25">
      <c r="A872" s="1">
        <v>870</v>
      </c>
      <c r="B872">
        <v>109.1810383796692</v>
      </c>
      <c r="C872">
        <v>157.69999999999999</v>
      </c>
      <c r="D872">
        <v>132.03</v>
      </c>
      <c r="E872">
        <v>170.66500153686181</v>
      </c>
      <c r="F872">
        <v>165.36461184858319</v>
      </c>
      <c r="G872">
        <v>133.79012241622769</v>
      </c>
      <c r="H872">
        <v>-7.6646118485832346</v>
      </c>
      <c r="I872">
        <v>-1.7601224162276881</v>
      </c>
      <c r="J872">
        <v>2.9786661947394211</v>
      </c>
      <c r="K872">
        <v>2.9091813047977171</v>
      </c>
      <c r="L872">
        <v>6.9484889941703987E-2</v>
      </c>
    </row>
    <row r="873" spans="1:12" x14ac:dyDescent="0.25">
      <c r="A873" s="1">
        <v>871</v>
      </c>
      <c r="B873">
        <v>109.30890250205989</v>
      </c>
      <c r="C873">
        <v>155.26</v>
      </c>
      <c r="D873">
        <v>132.52000000000001</v>
      </c>
      <c r="E873">
        <v>171.43085812016241</v>
      </c>
      <c r="F873">
        <v>163.67764361658169</v>
      </c>
      <c r="G873">
        <v>134.15539039872249</v>
      </c>
      <c r="H873">
        <v>-8.417643616581671</v>
      </c>
      <c r="I873">
        <v>-1.6353903987225351</v>
      </c>
      <c r="J873">
        <v>2.9920329137160899</v>
      </c>
      <c r="K873">
        <v>2.947540541514944</v>
      </c>
      <c r="L873">
        <v>4.4492372201146317E-2</v>
      </c>
    </row>
    <row r="874" spans="1:12" x14ac:dyDescent="0.25">
      <c r="A874" s="1">
        <v>872</v>
      </c>
      <c r="B874">
        <v>109.4312443733215</v>
      </c>
      <c r="C874">
        <v>152.57</v>
      </c>
      <c r="D874">
        <v>133.01</v>
      </c>
      <c r="E874">
        <v>175.23635830927381</v>
      </c>
      <c r="F874">
        <v>162.05154743974751</v>
      </c>
      <c r="G874">
        <v>134.44407360610629</v>
      </c>
      <c r="H874">
        <v>-9.4815474397475441</v>
      </c>
      <c r="I874">
        <v>-1.4340736061062671</v>
      </c>
      <c r="J874">
        <v>3.0584514217013519</v>
      </c>
      <c r="K874">
        <v>2.9842431028934202</v>
      </c>
      <c r="L874">
        <v>7.4208318807932105E-2</v>
      </c>
    </row>
    <row r="875" spans="1:12" x14ac:dyDescent="0.25">
      <c r="A875" s="1">
        <v>873</v>
      </c>
      <c r="B875">
        <v>109.5552034378052</v>
      </c>
      <c r="C875">
        <v>149.88</v>
      </c>
      <c r="D875">
        <v>133.01</v>
      </c>
      <c r="E875">
        <v>175.30131948270059</v>
      </c>
      <c r="F875">
        <v>160.39427929776741</v>
      </c>
      <c r="G875">
        <v>134.67551623493199</v>
      </c>
      <c r="H875">
        <v>-10.514279297767439</v>
      </c>
      <c r="I875">
        <v>-1.665516234932056</v>
      </c>
      <c r="J875">
        <v>3.059585208063607</v>
      </c>
      <c r="K875">
        <v>3.0214308222385182</v>
      </c>
      <c r="L875">
        <v>3.8154385825089232E-2</v>
      </c>
    </row>
    <row r="876" spans="1:12" x14ac:dyDescent="0.25">
      <c r="A876" s="1">
        <v>874</v>
      </c>
      <c r="B876">
        <v>109.678858757019</v>
      </c>
      <c r="C876">
        <v>147.19</v>
      </c>
      <c r="D876">
        <v>133.01</v>
      </c>
      <c r="E876">
        <v>178.430645195251</v>
      </c>
      <c r="F876">
        <v>158.73363856200251</v>
      </c>
      <c r="G876">
        <v>134.84484299323981</v>
      </c>
      <c r="H876">
        <v>-11.54363856200249</v>
      </c>
      <c r="I876">
        <v>-1.834842993239818</v>
      </c>
      <c r="J876">
        <v>3.1142022451149312</v>
      </c>
      <c r="K876">
        <v>3.0585274180026731</v>
      </c>
      <c r="L876">
        <v>5.5674827112258463E-2</v>
      </c>
    </row>
    <row r="877" spans="1:12" x14ac:dyDescent="0.25">
      <c r="A877" s="1">
        <v>875</v>
      </c>
      <c r="B877">
        <v>109.80220413208011</v>
      </c>
      <c r="C877">
        <v>145.47999999999999</v>
      </c>
      <c r="D877">
        <v>133.01</v>
      </c>
      <c r="E877">
        <v>178.45184230102211</v>
      </c>
      <c r="F877">
        <v>157.07204015804089</v>
      </c>
      <c r="G877">
        <v>134.9522707945157</v>
      </c>
      <c r="H877">
        <v>-11.59204015804093</v>
      </c>
      <c r="I877">
        <v>-1.942270794515679</v>
      </c>
      <c r="J877">
        <v>3.114572204402529</v>
      </c>
      <c r="K877">
        <v>3.0955310305209851</v>
      </c>
      <c r="L877">
        <v>1.9041173881543919E-2</v>
      </c>
    </row>
    <row r="878" spans="1:12" x14ac:dyDescent="0.25">
      <c r="A878" s="1">
        <v>876</v>
      </c>
      <c r="B878">
        <v>109.9291508197784</v>
      </c>
      <c r="C878">
        <v>144.01</v>
      </c>
      <c r="D878">
        <v>133.01</v>
      </c>
      <c r="E878">
        <v>181.52752544221289</v>
      </c>
      <c r="F878">
        <v>155.35898894632231</v>
      </c>
      <c r="G878">
        <v>134.99856805428831</v>
      </c>
      <c r="H878">
        <v>-11.34898894632229</v>
      </c>
      <c r="I878">
        <v>-1.988568054288351</v>
      </c>
      <c r="J878">
        <v>3.1682530019643909</v>
      </c>
      <c r="K878">
        <v>3.1336150368304949</v>
      </c>
      <c r="L878">
        <v>3.4637965133895499E-2</v>
      </c>
    </row>
    <row r="879" spans="1:12" x14ac:dyDescent="0.25">
      <c r="A879" s="1">
        <v>877</v>
      </c>
      <c r="B879">
        <v>110.0526854991913</v>
      </c>
      <c r="C879">
        <v>143.52000000000001</v>
      </c>
      <c r="D879">
        <v>133.01</v>
      </c>
      <c r="E879">
        <v>181.569354804749</v>
      </c>
      <c r="F879">
        <v>153.6914590628077</v>
      </c>
      <c r="G879">
        <v>134.98097064999479</v>
      </c>
      <c r="H879">
        <v>-10.17145906280766</v>
      </c>
      <c r="I879">
        <v>-1.970970649994797</v>
      </c>
      <c r="J879">
        <v>3.168983062064656</v>
      </c>
      <c r="K879">
        <v>3.170675440654346</v>
      </c>
      <c r="L879">
        <v>-1.6923785896909569E-3</v>
      </c>
    </row>
    <row r="880" spans="1:12" x14ac:dyDescent="0.25">
      <c r="A880" s="1">
        <v>878</v>
      </c>
      <c r="B880">
        <v>110.1762735843658</v>
      </c>
      <c r="C880">
        <v>142.79</v>
      </c>
      <c r="D880">
        <v>133.01</v>
      </c>
      <c r="E880">
        <v>183.13635836833259</v>
      </c>
      <c r="F880">
        <v>152.02500681907301</v>
      </c>
      <c r="G880">
        <v>134.90155248511391</v>
      </c>
      <c r="H880">
        <v>-9.2350068190730212</v>
      </c>
      <c r="I880">
        <v>-1.891552485113891</v>
      </c>
      <c r="J880">
        <v>3.1963324336396739</v>
      </c>
      <c r="K880">
        <v>3.207751866206717</v>
      </c>
      <c r="L880">
        <v>-1.1419432567043589E-2</v>
      </c>
    </row>
    <row r="881" spans="1:12" x14ac:dyDescent="0.25">
      <c r="A881" s="1">
        <v>879</v>
      </c>
      <c r="B881">
        <v>110.2991769313812</v>
      </c>
      <c r="C881">
        <v>140.1</v>
      </c>
      <c r="D881">
        <v>132.52000000000001</v>
      </c>
      <c r="E881">
        <v>188.8067926944353</v>
      </c>
      <c r="F881">
        <v>150.37183856239599</v>
      </c>
      <c r="G881">
        <v>134.76136863085711</v>
      </c>
      <c r="H881">
        <v>-10.271838562396031</v>
      </c>
      <c r="I881">
        <v>-2.2413686308570679</v>
      </c>
      <c r="J881">
        <v>3.2953001826482722</v>
      </c>
      <c r="K881">
        <v>3.2446228703113289</v>
      </c>
      <c r="L881">
        <v>5.0677312336943281E-2</v>
      </c>
    </row>
    <row r="882" spans="1:12" x14ac:dyDescent="0.25">
      <c r="A882" s="1">
        <v>880</v>
      </c>
      <c r="B882">
        <v>110.4223823547363</v>
      </c>
      <c r="C882">
        <v>137.16</v>
      </c>
      <c r="D882">
        <v>132.52000000000001</v>
      </c>
      <c r="E882">
        <v>196.16449915225689</v>
      </c>
      <c r="F882">
        <v>148.7209232824103</v>
      </c>
      <c r="G882">
        <v>134.55977104490799</v>
      </c>
      <c r="H882">
        <v>-11.5609232824103</v>
      </c>
      <c r="I882">
        <v>-2.039771044908008</v>
      </c>
      <c r="J882">
        <v>3.4237163857325088</v>
      </c>
      <c r="K882">
        <v>3.2815844973178629</v>
      </c>
      <c r="L882">
        <v>0.1421318884146463</v>
      </c>
    </row>
    <row r="883" spans="1:12" x14ac:dyDescent="0.25">
      <c r="A883" s="1">
        <v>881</v>
      </c>
      <c r="B883">
        <v>110.5460186004639</v>
      </c>
      <c r="C883">
        <v>135.44999999999999</v>
      </c>
      <c r="D883">
        <v>131.54</v>
      </c>
      <c r="E883">
        <v>196.92751306414701</v>
      </c>
      <c r="F883">
        <v>147.07286004629029</v>
      </c>
      <c r="G883">
        <v>134.29628034219459</v>
      </c>
      <c r="H883">
        <v>-11.622860046290301</v>
      </c>
      <c r="I883">
        <v>-2.756280342194628</v>
      </c>
      <c r="J883">
        <v>3.4370334907335129</v>
      </c>
      <c r="K883">
        <v>3.3186753710361261</v>
      </c>
      <c r="L883">
        <v>0.1183581196973873</v>
      </c>
    </row>
    <row r="884" spans="1:12" x14ac:dyDescent="0.25">
      <c r="A884" s="1">
        <v>882</v>
      </c>
      <c r="B884">
        <v>110.6829741001129</v>
      </c>
      <c r="C884">
        <v>135.21</v>
      </c>
      <c r="D884">
        <v>131.54</v>
      </c>
      <c r="E884">
        <v>196.38954033403479</v>
      </c>
      <c r="F884">
        <v>145.2600763098965</v>
      </c>
      <c r="G884">
        <v>133.93328904726991</v>
      </c>
      <c r="H884">
        <v>-10.05007630989647</v>
      </c>
      <c r="I884">
        <v>-2.3932890472698598</v>
      </c>
      <c r="J884">
        <v>3.427644095307111</v>
      </c>
      <c r="K884">
        <v>3.3597620209308339</v>
      </c>
      <c r="L884">
        <v>6.7882074376276691E-2</v>
      </c>
    </row>
    <row r="885" spans="1:12" x14ac:dyDescent="0.25">
      <c r="A885" s="1">
        <v>883</v>
      </c>
      <c r="B885">
        <v>110.80876708030701</v>
      </c>
      <c r="C885">
        <v>135.21</v>
      </c>
      <c r="D885">
        <v>131.54</v>
      </c>
      <c r="E885">
        <v>197.1619188028653</v>
      </c>
      <c r="F885">
        <v>143.60945472852109</v>
      </c>
      <c r="G885">
        <v>133.53453202250361</v>
      </c>
      <c r="H885">
        <v>-8.3994547285210786</v>
      </c>
      <c r="I885">
        <v>-1.994532022503591</v>
      </c>
      <c r="J885">
        <v>3.441124642659716</v>
      </c>
      <c r="K885">
        <v>3.3974999149890661</v>
      </c>
      <c r="L885">
        <v>4.3624727670649843E-2</v>
      </c>
    </row>
    <row r="886" spans="1:12" x14ac:dyDescent="0.25">
      <c r="A886" s="1">
        <v>884</v>
      </c>
      <c r="B886">
        <v>110.93121600151061</v>
      </c>
      <c r="C886">
        <v>134.72</v>
      </c>
      <c r="D886">
        <v>131.54</v>
      </c>
      <c r="E886">
        <v>199.44003482817621</v>
      </c>
      <c r="F886">
        <v>142.0182719799939</v>
      </c>
      <c r="G886">
        <v>133.08682788990839</v>
      </c>
      <c r="H886">
        <v>-7.2982719799939284</v>
      </c>
      <c r="I886">
        <v>-1.546827889908428</v>
      </c>
      <c r="J886">
        <v>3.480885268043838</v>
      </c>
      <c r="K886">
        <v>3.434234591350152</v>
      </c>
      <c r="L886">
        <v>4.6650676693686062E-2</v>
      </c>
    </row>
    <row r="887" spans="1:12" x14ac:dyDescent="0.25">
      <c r="A887" s="1">
        <v>885</v>
      </c>
      <c r="B887">
        <v>111.05578994750979</v>
      </c>
      <c r="C887">
        <v>133.99</v>
      </c>
      <c r="D887">
        <v>130.56</v>
      </c>
      <c r="E887">
        <v>200.92450174492109</v>
      </c>
      <c r="F887">
        <v>140.41746254196349</v>
      </c>
      <c r="G887">
        <v>132.57169953484311</v>
      </c>
      <c r="H887">
        <v>-6.4274625419634788</v>
      </c>
      <c r="I887">
        <v>-2.0116995348431028</v>
      </c>
      <c r="J887">
        <v>3.5067941033779659</v>
      </c>
      <c r="K887">
        <v>3.4716067751498909</v>
      </c>
      <c r="L887">
        <v>3.5187328228075021E-2</v>
      </c>
    </row>
    <row r="888" spans="1:12" x14ac:dyDescent="0.25">
      <c r="A888" s="1">
        <v>886</v>
      </c>
      <c r="B888">
        <v>111.18224811553959</v>
      </c>
      <c r="C888">
        <v>132.76</v>
      </c>
      <c r="D888">
        <v>130.56</v>
      </c>
      <c r="E888">
        <v>207.61302782308451</v>
      </c>
      <c r="F888">
        <v>138.81328088813709</v>
      </c>
      <c r="G888">
        <v>131.987975950189</v>
      </c>
      <c r="H888">
        <v>-6.053280888137067</v>
      </c>
      <c r="I888">
        <v>-1.427975950189023</v>
      </c>
      <c r="J888">
        <v>3.623530905547419</v>
      </c>
      <c r="K888">
        <v>3.5095442255588312</v>
      </c>
      <c r="L888">
        <v>0.1139866799885887</v>
      </c>
    </row>
    <row r="889" spans="1:12" x14ac:dyDescent="0.25">
      <c r="A889" s="1">
        <v>887</v>
      </c>
      <c r="B889">
        <v>111.30502867698669</v>
      </c>
      <c r="C889">
        <v>131.79</v>
      </c>
      <c r="D889">
        <v>129.59</v>
      </c>
      <c r="E889">
        <v>210.54757174890699</v>
      </c>
      <c r="F889">
        <v>137.27801788314099</v>
      </c>
      <c r="G889">
        <v>131.36340592661259</v>
      </c>
      <c r="H889">
        <v>-5.4880178831410547</v>
      </c>
      <c r="I889">
        <v>-1.773405926612611</v>
      </c>
      <c r="J889">
        <v>3.674748359097423</v>
      </c>
      <c r="K889">
        <v>3.5463783939929709</v>
      </c>
      <c r="L889">
        <v>0.12836996510445209</v>
      </c>
    </row>
    <row r="890" spans="1:12" x14ac:dyDescent="0.25">
      <c r="A890" s="1">
        <v>888</v>
      </c>
      <c r="B890">
        <v>111.429755449295</v>
      </c>
      <c r="C890">
        <v>130.81</v>
      </c>
      <c r="D890">
        <v>128.61000000000001</v>
      </c>
      <c r="E890">
        <v>216.55247275209149</v>
      </c>
      <c r="F890">
        <v>135.7430466975411</v>
      </c>
      <c r="G890">
        <v>130.67148570567491</v>
      </c>
      <c r="H890">
        <v>-4.9330466975411298</v>
      </c>
      <c r="I890">
        <v>-2.061485705674897</v>
      </c>
      <c r="J890">
        <v>3.7795536528593039</v>
      </c>
      <c r="K890">
        <v>3.583796425685474</v>
      </c>
      <c r="L890">
        <v>0.19575722717382951</v>
      </c>
    </row>
    <row r="891" spans="1:12" x14ac:dyDescent="0.25">
      <c r="A891" s="1">
        <v>889</v>
      </c>
      <c r="B891">
        <v>111.5570938587189</v>
      </c>
      <c r="C891">
        <v>129.83000000000001</v>
      </c>
      <c r="D891">
        <v>128.12</v>
      </c>
      <c r="E891">
        <v>220.9555144258189</v>
      </c>
      <c r="F891">
        <v>134.2037615535389</v>
      </c>
      <c r="G891">
        <v>129.90634619302969</v>
      </c>
      <c r="H891">
        <v>-4.3737615535388557</v>
      </c>
      <c r="I891">
        <v>-1.786346193029658</v>
      </c>
      <c r="J891">
        <v>3.8564012271683681</v>
      </c>
      <c r="K891">
        <v>3.6219979485126261</v>
      </c>
      <c r="L891">
        <v>0.23440327865574201</v>
      </c>
    </row>
    <row r="892" spans="1:12" x14ac:dyDescent="0.25">
      <c r="A892" s="1">
        <v>890</v>
      </c>
      <c r="B892">
        <v>111.6815736293793</v>
      </c>
      <c r="C892">
        <v>129.83000000000001</v>
      </c>
      <c r="D892">
        <v>128.12</v>
      </c>
      <c r="E892">
        <v>221.11209043916691</v>
      </c>
      <c r="F892">
        <v>132.72834727284811</v>
      </c>
      <c r="G892">
        <v>129.10209054259309</v>
      </c>
      <c r="H892">
        <v>-2.898347272848099</v>
      </c>
      <c r="I892">
        <v>-0.98209054259308459</v>
      </c>
      <c r="J892">
        <v>3.8591339941309371</v>
      </c>
      <c r="K892">
        <v>3.659341879710742</v>
      </c>
      <c r="L892">
        <v>0.19979211442019601</v>
      </c>
    </row>
    <row r="893" spans="1:12" x14ac:dyDescent="0.25">
      <c r="A893" s="1">
        <v>891</v>
      </c>
      <c r="B893">
        <v>111.80696439743041</v>
      </c>
      <c r="C893">
        <v>129.83000000000001</v>
      </c>
      <c r="D893">
        <v>128.12</v>
      </c>
      <c r="E893">
        <v>221.11209043916691</v>
      </c>
      <c r="F893">
        <v>131.27353776262279</v>
      </c>
      <c r="G893">
        <v>128.23682766258619</v>
      </c>
      <c r="H893">
        <v>-1.4435377626228101</v>
      </c>
      <c r="I893">
        <v>-0.1168276625861608</v>
      </c>
      <c r="J893">
        <v>3.8591339941309371</v>
      </c>
      <c r="K893">
        <v>3.696959110126091</v>
      </c>
      <c r="L893">
        <v>0.162174884004846</v>
      </c>
    </row>
    <row r="894" spans="1:12" x14ac:dyDescent="0.25">
      <c r="A894" s="1">
        <v>892</v>
      </c>
      <c r="B894">
        <v>111.93012046813961</v>
      </c>
      <c r="C894">
        <v>129.83000000000001</v>
      </c>
      <c r="D894">
        <v>128.12</v>
      </c>
      <c r="E894">
        <v>221.11209043916691</v>
      </c>
      <c r="F894">
        <v>129.87732218742721</v>
      </c>
      <c r="G894">
        <v>127.33431477241371</v>
      </c>
      <c r="H894">
        <v>-4.7322187427226943E-2</v>
      </c>
      <c r="I894">
        <v>0.78568522758634174</v>
      </c>
      <c r="J894">
        <v>3.8591339941309371</v>
      </c>
      <c r="K894">
        <v>3.7339059313388572</v>
      </c>
      <c r="L894">
        <v>0.12522806279208029</v>
      </c>
    </row>
    <row r="895" spans="1:12" x14ac:dyDescent="0.25">
      <c r="A895" s="1">
        <v>893</v>
      </c>
      <c r="B895">
        <v>112.0570120811462</v>
      </c>
      <c r="C895">
        <v>129.83000000000001</v>
      </c>
      <c r="D895">
        <v>128.12</v>
      </c>
      <c r="E895">
        <v>221.63353933657021</v>
      </c>
      <c r="F895">
        <v>128.47464284977781</v>
      </c>
      <c r="G895">
        <v>126.3511406705918</v>
      </c>
      <c r="H895">
        <v>1.355357150222233</v>
      </c>
      <c r="I895">
        <v>1.7688593294082009</v>
      </c>
      <c r="J895">
        <v>3.8682349942715191</v>
      </c>
      <c r="K895">
        <v>3.7719734152408328</v>
      </c>
      <c r="L895">
        <v>9.6261579030685773E-2</v>
      </c>
    </row>
    <row r="896" spans="1:12" x14ac:dyDescent="0.25">
      <c r="A896" s="1">
        <v>894</v>
      </c>
      <c r="B896">
        <v>112.1792132854462</v>
      </c>
      <c r="C896">
        <v>129.34</v>
      </c>
      <c r="D896">
        <v>127.63</v>
      </c>
      <c r="E896">
        <v>221.63353933657021</v>
      </c>
      <c r="F896">
        <v>127.1601181943543</v>
      </c>
      <c r="G896">
        <v>125.3545043954469</v>
      </c>
      <c r="H896">
        <v>2.179881805645707</v>
      </c>
      <c r="I896">
        <v>2.2754956045530581</v>
      </c>
      <c r="J896">
        <v>3.8682349942715191</v>
      </c>
      <c r="K896">
        <v>3.808633776530816</v>
      </c>
      <c r="L896">
        <v>5.9601217740703483E-2</v>
      </c>
    </row>
    <row r="897" spans="1:12" x14ac:dyDescent="0.25">
      <c r="A897" s="1">
        <v>895</v>
      </c>
      <c r="B897">
        <v>112.3041725158691</v>
      </c>
      <c r="C897">
        <v>128.12</v>
      </c>
      <c r="D897">
        <v>126.65</v>
      </c>
      <c r="E897">
        <v>223.3316625517067</v>
      </c>
      <c r="F897">
        <v>125.8546269623378</v>
      </c>
      <c r="G897">
        <v>124.28625424999809</v>
      </c>
      <c r="H897">
        <v>2.265373037662187</v>
      </c>
      <c r="I897">
        <v>2.3637457500018968</v>
      </c>
      <c r="J897">
        <v>3.8978728354802019</v>
      </c>
      <c r="K897">
        <v>3.8461215456577058</v>
      </c>
      <c r="L897">
        <v>5.1751289822496098E-2</v>
      </c>
    </row>
    <row r="898" spans="1:12" x14ac:dyDescent="0.25">
      <c r="A898" s="1">
        <v>896</v>
      </c>
      <c r="B898">
        <v>112.4283406734467</v>
      </c>
      <c r="C898">
        <v>126.41</v>
      </c>
      <c r="D898">
        <v>124.69</v>
      </c>
      <c r="E898">
        <v>226.12330271407541</v>
      </c>
      <c r="F898">
        <v>124.59796266441271</v>
      </c>
      <c r="G898">
        <v>123.1770421503418</v>
      </c>
      <c r="H898">
        <v>1.812037335587291</v>
      </c>
      <c r="I898">
        <v>1.512957849658193</v>
      </c>
      <c r="J898">
        <v>3.946596147844446</v>
      </c>
      <c r="K898">
        <v>3.8833719929309578</v>
      </c>
      <c r="L898">
        <v>6.322415491348865E-2</v>
      </c>
    </row>
    <row r="899" spans="1:12" x14ac:dyDescent="0.25">
      <c r="A899" s="1">
        <v>897</v>
      </c>
      <c r="B899">
        <v>112.552937746048</v>
      </c>
      <c r="C899">
        <v>123.47</v>
      </c>
      <c r="D899">
        <v>121.27</v>
      </c>
      <c r="E899">
        <v>228.9646547228561</v>
      </c>
      <c r="F899">
        <v>123.3793591011793</v>
      </c>
      <c r="G899">
        <v>122.01773054336969</v>
      </c>
      <c r="H899">
        <v>9.0640898820666393E-2</v>
      </c>
      <c r="I899">
        <v>-0.74773054336971256</v>
      </c>
      <c r="J899">
        <v>3.9961870956058241</v>
      </c>
      <c r="K899">
        <v>3.9207511147113552</v>
      </c>
      <c r="L899">
        <v>7.5435980894469346E-2</v>
      </c>
    </row>
    <row r="900" spans="1:12" x14ac:dyDescent="0.25">
      <c r="A900" s="1">
        <v>898</v>
      </c>
      <c r="B900">
        <v>112.6756987571716</v>
      </c>
      <c r="C900">
        <v>121.27</v>
      </c>
      <c r="D900">
        <v>118.34</v>
      </c>
      <c r="E900">
        <v>234.37209270857909</v>
      </c>
      <c r="F900">
        <v>122.2219084362937</v>
      </c>
      <c r="G900">
        <v>120.83174846552311</v>
      </c>
      <c r="H900">
        <v>-0.95190843629373489</v>
      </c>
      <c r="I900">
        <v>-2.491748465523131</v>
      </c>
      <c r="J900">
        <v>4.0905646925540999</v>
      </c>
      <c r="K900">
        <v>3.95757941804845</v>
      </c>
      <c r="L900">
        <v>0.13298527450564951</v>
      </c>
    </row>
    <row r="901" spans="1:12" x14ac:dyDescent="0.25">
      <c r="A901" s="1">
        <v>899</v>
      </c>
      <c r="B901">
        <v>112.8002841472626</v>
      </c>
      <c r="C901">
        <v>120.54</v>
      </c>
      <c r="D901">
        <v>116.87</v>
      </c>
      <c r="E901">
        <v>234.940573033113</v>
      </c>
      <c r="F901">
        <v>121.0927128845467</v>
      </c>
      <c r="G901">
        <v>119.58539978553971</v>
      </c>
      <c r="H901">
        <v>-0.55271288454669332</v>
      </c>
      <c r="I901">
        <v>-2.7153997855397312</v>
      </c>
      <c r="J901">
        <v>4.100486545950023</v>
      </c>
      <c r="K901">
        <v>3.994955035075737</v>
      </c>
      <c r="L901">
        <v>0.1055315108742856</v>
      </c>
    </row>
    <row r="902" spans="1:12" x14ac:dyDescent="0.25">
      <c r="A902" s="1">
        <v>900</v>
      </c>
      <c r="B902">
        <v>112.9248704910278</v>
      </c>
      <c r="C902">
        <v>118.83</v>
      </c>
      <c r="D902">
        <v>114.43</v>
      </c>
      <c r="E902">
        <v>240.6422464572087</v>
      </c>
      <c r="F902">
        <v>120.01087005843461</v>
      </c>
      <c r="G902">
        <v>118.2977169738524</v>
      </c>
      <c r="H902">
        <v>-1.180870058434621</v>
      </c>
      <c r="I902">
        <v>-3.867716973852382</v>
      </c>
      <c r="J902">
        <v>4.1999995200739519</v>
      </c>
      <c r="K902">
        <v>4.032330938205309</v>
      </c>
      <c r="L902">
        <v>0.167668581868643</v>
      </c>
    </row>
    <row r="903" spans="1:12" x14ac:dyDescent="0.25">
      <c r="A903" s="1">
        <v>901</v>
      </c>
      <c r="B903">
        <v>113.0462877750397</v>
      </c>
      <c r="C903">
        <v>117.85</v>
      </c>
      <c r="D903">
        <v>111.98</v>
      </c>
      <c r="E903">
        <v>241.18920625702691</v>
      </c>
      <c r="F903">
        <v>119.00355751335481</v>
      </c>
      <c r="G903">
        <v>117.00474270023039</v>
      </c>
      <c r="H903">
        <v>-1.1535575133548259</v>
      </c>
      <c r="I903">
        <v>-5.0247427002303624</v>
      </c>
      <c r="J903">
        <v>4.2095457694568292</v>
      </c>
      <c r="K903">
        <v>4.0687561234088641</v>
      </c>
      <c r="L903">
        <v>0.14078964604796521</v>
      </c>
    </row>
    <row r="904" spans="1:12" x14ac:dyDescent="0.25">
      <c r="A904" s="1">
        <v>902</v>
      </c>
      <c r="B904">
        <v>113.1730780601501</v>
      </c>
      <c r="C904">
        <v>117.36</v>
      </c>
      <c r="D904">
        <v>111.49</v>
      </c>
      <c r="E904">
        <v>242.0205256115199</v>
      </c>
      <c r="F904">
        <v>118.00266052345491</v>
      </c>
      <c r="G904">
        <v>115.61633993484</v>
      </c>
      <c r="H904">
        <v>-0.642660523454893</v>
      </c>
      <c r="I904">
        <v>-4.1263399348399759</v>
      </c>
      <c r="J904">
        <v>4.2240550293282846</v>
      </c>
      <c r="K904">
        <v>4.1067932089420047</v>
      </c>
      <c r="L904">
        <v>0.1172618203862799</v>
      </c>
    </row>
    <row r="905" spans="1:12" x14ac:dyDescent="0.25">
      <c r="A905" s="1">
        <v>903</v>
      </c>
      <c r="B905">
        <v>113.2962186336517</v>
      </c>
      <c r="C905">
        <v>116.14</v>
      </c>
      <c r="D905">
        <v>109.05</v>
      </c>
      <c r="E905">
        <v>243.434948822922</v>
      </c>
      <c r="F905">
        <v>117.0817952255976</v>
      </c>
      <c r="G905">
        <v>114.23241107868721</v>
      </c>
      <c r="H905">
        <v>-0.94179522559755924</v>
      </c>
      <c r="I905">
        <v>-5.1824110786872524</v>
      </c>
      <c r="J905">
        <v>4.2487413713838844</v>
      </c>
      <c r="K905">
        <v>4.1437353809924851</v>
      </c>
      <c r="L905">
        <v>0.1050059903913985</v>
      </c>
    </row>
    <row r="906" spans="1:12" x14ac:dyDescent="0.25">
      <c r="A906" s="1">
        <v>904</v>
      </c>
      <c r="B906">
        <v>113.4359591007233</v>
      </c>
      <c r="C906">
        <v>116.14</v>
      </c>
      <c r="D906">
        <v>108.56</v>
      </c>
      <c r="E906">
        <v>242.31893843151471</v>
      </c>
      <c r="F906">
        <v>116.099533322577</v>
      </c>
      <c r="G906">
        <v>112.6219736601098</v>
      </c>
      <c r="H906">
        <v>4.0466677423026447E-2</v>
      </c>
      <c r="I906">
        <v>-4.0619736601097713</v>
      </c>
      <c r="J906">
        <v>4.2292633155673558</v>
      </c>
      <c r="K906">
        <v>4.1856575211139422</v>
      </c>
      <c r="L906">
        <v>4.3605794453413622E-2</v>
      </c>
    </row>
    <row r="907" spans="1:12" x14ac:dyDescent="0.25">
      <c r="A907" s="1">
        <v>905</v>
      </c>
      <c r="B907">
        <v>113.55980086326601</v>
      </c>
      <c r="C907">
        <v>115.89</v>
      </c>
      <c r="D907">
        <v>107.58</v>
      </c>
      <c r="E907">
        <v>247.7509763427876</v>
      </c>
      <c r="F907">
        <v>115.28610740347879</v>
      </c>
      <c r="G907">
        <v>111.1614445355694</v>
      </c>
      <c r="H907">
        <v>0.60389259652116323</v>
      </c>
      <c r="I907">
        <v>-3.581444535569418</v>
      </c>
      <c r="J907">
        <v>4.3240702622122233</v>
      </c>
      <c r="K907">
        <v>4.2228100498767596</v>
      </c>
      <c r="L907">
        <v>0.1012602123354638</v>
      </c>
    </row>
    <row r="908" spans="1:12" x14ac:dyDescent="0.25">
      <c r="A908" s="1">
        <v>906</v>
      </c>
      <c r="B908">
        <v>113.6838521957397</v>
      </c>
      <c r="C908">
        <v>115.16</v>
      </c>
      <c r="D908">
        <v>106.11</v>
      </c>
      <c r="E908">
        <v>251.31264849478879</v>
      </c>
      <c r="F908">
        <v>114.5262559783114</v>
      </c>
      <c r="G908">
        <v>109.66916482382589</v>
      </c>
      <c r="H908">
        <v>0.63374402168855681</v>
      </c>
      <c r="I908">
        <v>-3.5591648238258951</v>
      </c>
      <c r="J908">
        <v>4.3862331681412368</v>
      </c>
      <c r="K908">
        <v>4.2600254496188832</v>
      </c>
      <c r="L908">
        <v>0.1262077185223536</v>
      </c>
    </row>
    <row r="909" spans="1:12" x14ac:dyDescent="0.25">
      <c r="A909" s="1">
        <v>907</v>
      </c>
      <c r="B909">
        <v>113.8088827133179</v>
      </c>
      <c r="C909">
        <v>114.67</v>
      </c>
      <c r="D909">
        <v>101.96</v>
      </c>
      <c r="E909">
        <v>255.01836742760909</v>
      </c>
      <c r="F909">
        <v>113.81712386931591</v>
      </c>
      <c r="G909">
        <v>108.1375498236318</v>
      </c>
      <c r="H909">
        <v>0.85287613068412327</v>
      </c>
      <c r="I909">
        <v>-6.1775498236318498</v>
      </c>
      <c r="J909">
        <v>4.4509101646724396</v>
      </c>
      <c r="K909">
        <v>4.2975346048923244</v>
      </c>
      <c r="L909">
        <v>0.15337555978011699</v>
      </c>
    </row>
    <row r="910" spans="1:12" x14ac:dyDescent="0.25">
      <c r="A910" s="1">
        <v>908</v>
      </c>
      <c r="B910">
        <v>113.9339270591736</v>
      </c>
      <c r="C910">
        <v>113.94</v>
      </c>
      <c r="D910">
        <v>99.76</v>
      </c>
      <c r="E910">
        <v>257.12499844038751</v>
      </c>
      <c r="F910">
        <v>113.16585788509489</v>
      </c>
      <c r="G910">
        <v>106.5802458820707</v>
      </c>
      <c r="H910">
        <v>0.77414211490511775</v>
      </c>
      <c r="I910">
        <v>-6.8202458820706937</v>
      </c>
      <c r="J910">
        <v>4.4876778119700473</v>
      </c>
      <c r="K910">
        <v>4.3350479086490354</v>
      </c>
      <c r="L910">
        <v>0.15262990332101281</v>
      </c>
    </row>
    <row r="911" spans="1:12" x14ac:dyDescent="0.25">
      <c r="A911" s="1">
        <v>909</v>
      </c>
      <c r="B911">
        <v>114.0591611862183</v>
      </c>
      <c r="C911">
        <v>113.69</v>
      </c>
      <c r="D911">
        <v>98.29</v>
      </c>
      <c r="E911">
        <v>257.47119229084848</v>
      </c>
      <c r="F911">
        <v>112.572602083947</v>
      </c>
      <c r="G911">
        <v>104.9971966071296</v>
      </c>
      <c r="H911">
        <v>1.1173979160530081</v>
      </c>
      <c r="I911">
        <v>-6.7071966071296316</v>
      </c>
      <c r="J911">
        <v>4.4937200345107478</v>
      </c>
      <c r="K911">
        <v>4.3726181467624379</v>
      </c>
      <c r="L911">
        <v>0.12110188774830991</v>
      </c>
    </row>
    <row r="912" spans="1:12" x14ac:dyDescent="0.25">
      <c r="A912" s="1">
        <v>910</v>
      </c>
      <c r="B912">
        <v>114.18286108970641</v>
      </c>
      <c r="C912">
        <v>113.2</v>
      </c>
      <c r="D912">
        <v>96.82</v>
      </c>
      <c r="E912">
        <v>257.30041551040262</v>
      </c>
      <c r="F912">
        <v>112.0453953763049</v>
      </c>
      <c r="G912">
        <v>103.41275294717801</v>
      </c>
      <c r="H912">
        <v>1.1546046236951071</v>
      </c>
      <c r="I912">
        <v>-6.5927529471779849</v>
      </c>
      <c r="J912">
        <v>4.4907394174060116</v>
      </c>
      <c r="K912">
        <v>4.4097281178088856</v>
      </c>
      <c r="L912">
        <v>8.1011299597125941E-2</v>
      </c>
    </row>
    <row r="913" spans="1:12" x14ac:dyDescent="0.25">
      <c r="A913" s="1">
        <v>911</v>
      </c>
      <c r="B913">
        <v>114.3048889636993</v>
      </c>
      <c r="C913">
        <v>112.96</v>
      </c>
      <c r="D913">
        <v>94.87</v>
      </c>
      <c r="E913">
        <v>258.5304696671331</v>
      </c>
      <c r="F913">
        <v>111.583266194695</v>
      </c>
      <c r="G913">
        <v>101.83161974030961</v>
      </c>
      <c r="H913">
        <v>1.376733805305022</v>
      </c>
      <c r="I913">
        <v>-6.9616197403095734</v>
      </c>
      <c r="J913">
        <v>4.512207912418801</v>
      </c>
      <c r="K913">
        <v>4.4463364800067673</v>
      </c>
      <c r="L913">
        <v>6.5871432412033748E-2</v>
      </c>
    </row>
    <row r="914" spans="1:12" x14ac:dyDescent="0.25">
      <c r="A914" s="1">
        <v>912</v>
      </c>
      <c r="B914">
        <v>114.4318323135376</v>
      </c>
      <c r="C914">
        <v>112.71</v>
      </c>
      <c r="D914">
        <v>93.4</v>
      </c>
      <c r="E914">
        <v>261.19320730556473</v>
      </c>
      <c r="F914">
        <v>111.16427163932811</v>
      </c>
      <c r="G914">
        <v>100.1700009385146</v>
      </c>
      <c r="H914">
        <v>1.545728360671859</v>
      </c>
      <c r="I914">
        <v>-6.7700009385146416</v>
      </c>
      <c r="J914">
        <v>4.5586814513262102</v>
      </c>
      <c r="K914">
        <v>4.4844194849582406</v>
      </c>
      <c r="L914">
        <v>7.4261966367968668E-2</v>
      </c>
    </row>
    <row r="915" spans="1:12" x14ac:dyDescent="0.25">
      <c r="A915" s="1">
        <v>913</v>
      </c>
      <c r="B915">
        <v>114.5554246902466</v>
      </c>
      <c r="C915">
        <v>112.47</v>
      </c>
      <c r="D915">
        <v>91.44</v>
      </c>
      <c r="E915">
        <v>262.09283729704163</v>
      </c>
      <c r="F915">
        <v>110.8174059372683</v>
      </c>
      <c r="G915">
        <v>98.538054924153599</v>
      </c>
      <c r="H915">
        <v>1.652594062731723</v>
      </c>
      <c r="I915">
        <v>-7.0980549241536011</v>
      </c>
      <c r="J915">
        <v>4.5743829567271712</v>
      </c>
      <c r="K915">
        <v>4.521497197970934</v>
      </c>
      <c r="L915">
        <v>5.2885758756237237E-2</v>
      </c>
    </row>
    <row r="916" spans="1:12" x14ac:dyDescent="0.25">
      <c r="A916" s="1">
        <v>914</v>
      </c>
      <c r="B916">
        <v>114.6792950630188</v>
      </c>
      <c r="C916">
        <v>111.98</v>
      </c>
      <c r="D916">
        <v>89</v>
      </c>
      <c r="E916">
        <v>265.23635830927378</v>
      </c>
      <c r="F916">
        <v>110.53069877078281</v>
      </c>
      <c r="G916">
        <v>96.890663842123274</v>
      </c>
      <c r="H916">
        <v>1.4493012292171701</v>
      </c>
      <c r="I916">
        <v>-7.8906638421232742</v>
      </c>
      <c r="J916">
        <v>4.6292477484962484</v>
      </c>
      <c r="K916">
        <v>4.558658309802599</v>
      </c>
      <c r="L916">
        <v>7.058943869364942E-2</v>
      </c>
    </row>
    <row r="917" spans="1:12" x14ac:dyDescent="0.25">
      <c r="A917" s="1">
        <v>915</v>
      </c>
      <c r="B917">
        <v>114.8020746707916</v>
      </c>
      <c r="C917">
        <v>111.98</v>
      </c>
      <c r="D917">
        <v>87.04</v>
      </c>
      <c r="E917">
        <v>269.22577983507188</v>
      </c>
      <c r="F917">
        <v>110.30710937355779</v>
      </c>
      <c r="G917">
        <v>95.248383318020501</v>
      </c>
      <c r="H917">
        <v>1.672890626442197</v>
      </c>
      <c r="I917">
        <v>-8.2083833180204948</v>
      </c>
      <c r="J917">
        <v>4.6988762893713618</v>
      </c>
      <c r="K917">
        <v>4.5954921921344472</v>
      </c>
      <c r="L917">
        <v>0.1033840972369147</v>
      </c>
    </row>
    <row r="918" spans="1:12" x14ac:dyDescent="0.25">
      <c r="A918" s="1">
        <v>916</v>
      </c>
      <c r="B918">
        <v>114.9275164604187</v>
      </c>
      <c r="C918">
        <v>111.98</v>
      </c>
      <c r="D918">
        <v>85.58</v>
      </c>
      <c r="E918">
        <v>273.09405805891708</v>
      </c>
      <c r="F918">
        <v>110.1412894867763</v>
      </c>
      <c r="G918">
        <v>93.563157460848132</v>
      </c>
      <c r="H918">
        <v>1.8387105132236601</v>
      </c>
      <c r="I918">
        <v>-7.9831574608481333</v>
      </c>
      <c r="J918">
        <v>4.7663904807606574</v>
      </c>
      <c r="K918">
        <v>4.6331247290225734</v>
      </c>
      <c r="L918">
        <v>0.13326575173808489</v>
      </c>
    </row>
    <row r="919" spans="1:12" x14ac:dyDescent="0.25">
      <c r="A919" s="1">
        <v>917</v>
      </c>
      <c r="B919">
        <v>115.0509464740753</v>
      </c>
      <c r="C919">
        <v>112.23</v>
      </c>
      <c r="D919">
        <v>84.11</v>
      </c>
      <c r="E919">
        <v>275.40379136024973</v>
      </c>
      <c r="F919">
        <v>110.0401298966147</v>
      </c>
      <c r="G919">
        <v>91.900021127966838</v>
      </c>
      <c r="H919">
        <v>2.189870103385303</v>
      </c>
      <c r="I919">
        <v>-7.7900211279668383</v>
      </c>
      <c r="J919">
        <v>4.8067029317118708</v>
      </c>
      <c r="K919">
        <v>4.6701537331195588</v>
      </c>
      <c r="L919">
        <v>0.13654919859231199</v>
      </c>
    </row>
    <row r="920" spans="1:12" x14ac:dyDescent="0.25">
      <c r="A920" s="1">
        <v>918</v>
      </c>
      <c r="B920">
        <v>115.1748933792114</v>
      </c>
      <c r="C920">
        <v>112.23</v>
      </c>
      <c r="D920">
        <v>83.62</v>
      </c>
      <c r="E920">
        <v>276.34019174590992</v>
      </c>
      <c r="F920">
        <v>110.00057407224389</v>
      </c>
      <c r="G920">
        <v>90.227301941012854</v>
      </c>
      <c r="H920">
        <v>2.229425927756139</v>
      </c>
      <c r="I920">
        <v>-6.6073019410128504</v>
      </c>
      <c r="J920">
        <v>4.8230462015585864</v>
      </c>
      <c r="K920">
        <v>4.7073378046603871</v>
      </c>
      <c r="L920">
        <v>0.11570839689819851</v>
      </c>
    </row>
    <row r="921" spans="1:12" x14ac:dyDescent="0.25">
      <c r="A921" s="1">
        <v>919</v>
      </c>
      <c r="B921">
        <v>115.2990930080414</v>
      </c>
      <c r="C921">
        <v>112.23</v>
      </c>
      <c r="D921">
        <v>83.62</v>
      </c>
      <c r="E921">
        <v>276.34019174590992</v>
      </c>
      <c r="F921">
        <v>110.0233395089284</v>
      </c>
      <c r="G921">
        <v>88.550858505568698</v>
      </c>
      <c r="H921">
        <v>2.2066604910715601</v>
      </c>
      <c r="I921">
        <v>-4.9308585055686933</v>
      </c>
      <c r="J921">
        <v>4.8230462015585864</v>
      </c>
      <c r="K921">
        <v>4.7445976933093768</v>
      </c>
      <c r="L921">
        <v>7.8448508249208793E-2</v>
      </c>
    </row>
    <row r="922" spans="1:12" x14ac:dyDescent="0.25">
      <c r="A922" s="1">
        <v>920</v>
      </c>
      <c r="B922">
        <v>115.42481517791749</v>
      </c>
      <c r="C922">
        <v>112.71</v>
      </c>
      <c r="D922">
        <v>81.17</v>
      </c>
      <c r="E922">
        <v>281.30993247402017</v>
      </c>
      <c r="F922">
        <v>110.10997020183309</v>
      </c>
      <c r="G922">
        <v>86.855922278364233</v>
      </c>
      <c r="H922">
        <v>2.6000297981669149</v>
      </c>
      <c r="I922">
        <v>-5.6859222783642309</v>
      </c>
      <c r="J922">
        <v>4.909784540234571</v>
      </c>
      <c r="K922">
        <v>4.7823143442722049</v>
      </c>
      <c r="L922">
        <v>0.12747019596236611</v>
      </c>
    </row>
    <row r="923" spans="1:12" x14ac:dyDescent="0.25">
      <c r="A923" s="1">
        <v>921</v>
      </c>
      <c r="B923">
        <v>115.5455536842346</v>
      </c>
      <c r="C923">
        <v>113.2</v>
      </c>
      <c r="D923">
        <v>79.709999999999994</v>
      </c>
      <c r="E923">
        <v>284.42077312751098</v>
      </c>
      <c r="F923">
        <v>110.2532733338044</v>
      </c>
      <c r="G923">
        <v>85.23235355119732</v>
      </c>
      <c r="H923">
        <v>2.946726666195588</v>
      </c>
      <c r="I923">
        <v>-5.5223535511973267</v>
      </c>
      <c r="J923">
        <v>4.9640789521428763</v>
      </c>
      <c r="K923">
        <v>4.8185358961673508</v>
      </c>
      <c r="L923">
        <v>0.1455430559755255</v>
      </c>
    </row>
    <row r="924" spans="1:12" x14ac:dyDescent="0.25">
      <c r="A924" s="1">
        <v>922</v>
      </c>
      <c r="B924">
        <v>115.67106509208681</v>
      </c>
      <c r="C924">
        <v>114.18</v>
      </c>
      <c r="D924">
        <v>77.75</v>
      </c>
      <c r="E924">
        <v>287.44718842328223</v>
      </c>
      <c r="F924">
        <v>110.4644658869603</v>
      </c>
      <c r="G924">
        <v>83.551263591503073</v>
      </c>
      <c r="H924">
        <v>3.7155341130397521</v>
      </c>
      <c r="I924">
        <v>-5.8012635915030728</v>
      </c>
      <c r="J924">
        <v>5.0168998635868034</v>
      </c>
      <c r="K924">
        <v>4.856189318522997</v>
      </c>
      <c r="L924">
        <v>0.16071054506380561</v>
      </c>
    </row>
    <row r="925" spans="1:12" x14ac:dyDescent="0.25">
      <c r="A925" s="1">
        <v>923</v>
      </c>
      <c r="B925">
        <v>115.8097820281982</v>
      </c>
      <c r="C925">
        <v>114.18</v>
      </c>
      <c r="D925">
        <v>75.55</v>
      </c>
      <c r="E925">
        <v>291.80140948635182</v>
      </c>
      <c r="F925">
        <v>110.7713112077663</v>
      </c>
      <c r="G925">
        <v>81.704031839517157</v>
      </c>
      <c r="H925">
        <v>3.4086887922336619</v>
      </c>
      <c r="I925">
        <v>-6.1540318395171596</v>
      </c>
      <c r="J925">
        <v>5.0928953574970546</v>
      </c>
      <c r="K925">
        <v>4.8978043993564349</v>
      </c>
      <c r="L925">
        <v>0.19509095814061969</v>
      </c>
    </row>
    <row r="926" spans="1:12" x14ac:dyDescent="0.25">
      <c r="A926" s="1">
        <v>924</v>
      </c>
      <c r="B926">
        <v>115.9362344741821</v>
      </c>
      <c r="C926">
        <v>114.91</v>
      </c>
      <c r="D926">
        <v>75.31</v>
      </c>
      <c r="E926">
        <v>290.92450174492109</v>
      </c>
      <c r="F926">
        <v>111.1177707443553</v>
      </c>
      <c r="G926">
        <v>80.03255521434707</v>
      </c>
      <c r="H926">
        <v>3.7922292556447128</v>
      </c>
      <c r="I926">
        <v>-4.7225552143470679</v>
      </c>
      <c r="J926">
        <v>5.0775904301728616</v>
      </c>
      <c r="K926">
        <v>4.9357401331516009</v>
      </c>
      <c r="L926">
        <v>0.14185029702126159</v>
      </c>
    </row>
    <row r="927" spans="1:12" x14ac:dyDescent="0.25">
      <c r="A927" s="1">
        <v>925</v>
      </c>
      <c r="B927">
        <v>116.04456257820129</v>
      </c>
      <c r="C927">
        <v>115.65</v>
      </c>
      <c r="D927">
        <v>74.33</v>
      </c>
      <c r="E927">
        <v>294.44395478041662</v>
      </c>
      <c r="F927">
        <v>111.4648110725707</v>
      </c>
      <c r="G927">
        <v>78.611965707241765</v>
      </c>
      <c r="H927">
        <v>4.1851889274292944</v>
      </c>
      <c r="I927">
        <v>-4.2819657072417669</v>
      </c>
      <c r="J927">
        <v>5.1390164735115667</v>
      </c>
      <c r="K927">
        <v>4.9682385643573532</v>
      </c>
      <c r="L927">
        <v>0.1707779091542134</v>
      </c>
    </row>
    <row r="928" spans="1:12" x14ac:dyDescent="0.25">
      <c r="A928" s="1">
        <v>926</v>
      </c>
      <c r="B928">
        <v>116.1838653087616</v>
      </c>
      <c r="C928">
        <v>115.65</v>
      </c>
      <c r="D928">
        <v>73.84</v>
      </c>
      <c r="E928">
        <v>294.37646861667469</v>
      </c>
      <c r="F928">
        <v>111.9785988116431</v>
      </c>
      <c r="G928">
        <v>76.803067030918029</v>
      </c>
      <c r="H928">
        <v>3.6714011883569242</v>
      </c>
      <c r="I928">
        <v>-2.963067030918026</v>
      </c>
      <c r="J928">
        <v>5.1378386177547313</v>
      </c>
      <c r="K928">
        <v>5.0100293835254384</v>
      </c>
      <c r="L928">
        <v>0.12780923422929291</v>
      </c>
    </row>
    <row r="929" spans="1:12" x14ac:dyDescent="0.25">
      <c r="A929" s="1">
        <v>927</v>
      </c>
      <c r="B929">
        <v>116.3094394207001</v>
      </c>
      <c r="C929">
        <v>115.65</v>
      </c>
      <c r="D929">
        <v>73.84</v>
      </c>
      <c r="E929">
        <v>296.56505117707798</v>
      </c>
      <c r="F929">
        <v>112.5061634825969</v>
      </c>
      <c r="G929">
        <v>75.192101498449517</v>
      </c>
      <c r="H929">
        <v>3.143836517403074</v>
      </c>
      <c r="I929">
        <v>-1.3521014984495141</v>
      </c>
      <c r="J929">
        <v>5.1760365893854958</v>
      </c>
      <c r="K929">
        <v>5.0477016171069842</v>
      </c>
      <c r="L929">
        <v>0.12833497227851159</v>
      </c>
    </row>
    <row r="930" spans="1:12" x14ac:dyDescent="0.25">
      <c r="A930" s="1">
        <v>928</v>
      </c>
      <c r="B930">
        <v>116.4309272766113</v>
      </c>
      <c r="C930">
        <v>115.89</v>
      </c>
      <c r="D930">
        <v>72.37</v>
      </c>
      <c r="E930">
        <v>300.25643716352931</v>
      </c>
      <c r="F930">
        <v>113.0739579018128</v>
      </c>
      <c r="G930">
        <v>73.653532675803277</v>
      </c>
      <c r="H930">
        <v>2.8160420981872392</v>
      </c>
      <c r="I930">
        <v>-1.2835326758032719</v>
      </c>
      <c r="J930">
        <v>5.240463428811049</v>
      </c>
      <c r="K930">
        <v>5.0841479738803592</v>
      </c>
      <c r="L930">
        <v>0.1563154549306898</v>
      </c>
    </row>
    <row r="931" spans="1:12" x14ac:dyDescent="0.25">
      <c r="A931" s="1">
        <v>929</v>
      </c>
      <c r="B931">
        <v>116.5555853843689</v>
      </c>
      <c r="C931">
        <v>117.85</v>
      </c>
      <c r="D931">
        <v>70.42</v>
      </c>
      <c r="E931">
        <v>299.4454287299256</v>
      </c>
      <c r="F931">
        <v>113.714446115315</v>
      </c>
      <c r="G931">
        <v>72.09740129381295</v>
      </c>
      <c r="H931">
        <v>4.1355538846850104</v>
      </c>
      <c r="I931">
        <v>-1.677401293812949</v>
      </c>
      <c r="J931">
        <v>5.2263086613832233</v>
      </c>
      <c r="K931">
        <v>5.121545406207634</v>
      </c>
      <c r="L931">
        <v>0.10476325517558931</v>
      </c>
    </row>
    <row r="932" spans="1:12" x14ac:dyDescent="0.25">
      <c r="A932" s="1">
        <v>930</v>
      </c>
      <c r="B932">
        <v>116.6805055141449</v>
      </c>
      <c r="C932">
        <v>118.83</v>
      </c>
      <c r="D932">
        <v>67.97</v>
      </c>
      <c r="E932">
        <v>305.53767779197437</v>
      </c>
      <c r="F932">
        <v>114.4141959940434</v>
      </c>
      <c r="G932">
        <v>70.563114622191236</v>
      </c>
      <c r="H932">
        <v>4.4158040059566162</v>
      </c>
      <c r="I932">
        <v>-2.5931146221912371</v>
      </c>
      <c r="J932">
        <v>5.332638466367511</v>
      </c>
      <c r="K932">
        <v>5.1590214451404286</v>
      </c>
      <c r="L932">
        <v>0.17361702122708239</v>
      </c>
    </row>
    <row r="933" spans="1:12" x14ac:dyDescent="0.25">
      <c r="A933" s="1">
        <v>931</v>
      </c>
      <c r="B933">
        <v>116.80335164070129</v>
      </c>
      <c r="C933">
        <v>119.56</v>
      </c>
      <c r="D933">
        <v>67.48</v>
      </c>
      <c r="E933">
        <v>304.99202019855858</v>
      </c>
      <c r="F933">
        <v>115.1579164859824</v>
      </c>
      <c r="G933">
        <v>69.080908689380195</v>
      </c>
      <c r="H933">
        <v>4.4020835140175762</v>
      </c>
      <c r="I933">
        <v>-1.6009086893801909</v>
      </c>
      <c r="J933">
        <v>5.3231149447738977</v>
      </c>
      <c r="K933">
        <v>5.1958752831073518</v>
      </c>
      <c r="L933">
        <v>0.12723966166654591</v>
      </c>
    </row>
    <row r="934" spans="1:12" x14ac:dyDescent="0.25">
      <c r="A934" s="1">
        <v>932</v>
      </c>
      <c r="B934">
        <v>116.9301707744598</v>
      </c>
      <c r="C934">
        <v>119.8</v>
      </c>
      <c r="D934">
        <v>66.5</v>
      </c>
      <c r="E934">
        <v>308.15722658736911</v>
      </c>
      <c r="F934">
        <v>115.9824386063069</v>
      </c>
      <c r="G934">
        <v>67.58059093353728</v>
      </c>
      <c r="H934">
        <v>3.817561393693083</v>
      </c>
      <c r="I934">
        <v>-1.0805909335372801</v>
      </c>
      <c r="J934">
        <v>5.3783582177637994</v>
      </c>
      <c r="K934">
        <v>5.2339210232349167</v>
      </c>
      <c r="L934">
        <v>0.14443719452888271</v>
      </c>
    </row>
    <row r="935" spans="1:12" x14ac:dyDescent="0.25">
      <c r="A935" s="1">
        <v>933</v>
      </c>
      <c r="B935">
        <v>117.05261778831481</v>
      </c>
      <c r="C935">
        <v>121.52</v>
      </c>
      <c r="D935">
        <v>65.53</v>
      </c>
      <c r="E935">
        <v>307.8749836510982</v>
      </c>
      <c r="F935">
        <v>116.832132388874</v>
      </c>
      <c r="G935">
        <v>66.162762701614156</v>
      </c>
      <c r="H935">
        <v>4.6878676111260091</v>
      </c>
      <c r="I935">
        <v>-0.63276270161415482</v>
      </c>
      <c r="J935">
        <v>5.3734321492353763</v>
      </c>
      <c r="K935">
        <v>5.2706551273914108</v>
      </c>
      <c r="L935">
        <v>0.10277702184396539</v>
      </c>
    </row>
    <row r="936" spans="1:12" x14ac:dyDescent="0.25">
      <c r="A936" s="1">
        <v>934</v>
      </c>
      <c r="B936">
        <v>117.1789379119873</v>
      </c>
      <c r="C936">
        <v>123.72</v>
      </c>
      <c r="D936">
        <v>62.59</v>
      </c>
      <c r="E936">
        <v>311.03534527714379</v>
      </c>
      <c r="F936">
        <v>117.7626563596683</v>
      </c>
      <c r="G936">
        <v>64.733812345115325</v>
      </c>
      <c r="H936">
        <v>5.9573436403317146</v>
      </c>
      <c r="I936">
        <v>-2.1438123451153221</v>
      </c>
      <c r="J936">
        <v>5.4285908651635548</v>
      </c>
      <c r="K936">
        <v>5.3085511644931556</v>
      </c>
      <c r="L936">
        <v>0.1200397006703984</v>
      </c>
    </row>
    <row r="937" spans="1:12" x14ac:dyDescent="0.25">
      <c r="A937" s="1">
        <v>935</v>
      </c>
      <c r="B937">
        <v>117.3062579631805</v>
      </c>
      <c r="C937">
        <v>125.43</v>
      </c>
      <c r="D937">
        <v>60.64</v>
      </c>
      <c r="E937">
        <v>312.10873040377942</v>
      </c>
      <c r="F937">
        <v>118.7546495471823</v>
      </c>
      <c r="G937">
        <v>63.330268644914618</v>
      </c>
      <c r="H937">
        <v>6.675350452817753</v>
      </c>
      <c r="I937">
        <v>-2.6902686449146169</v>
      </c>
      <c r="J937">
        <v>5.4473249697652824</v>
      </c>
      <c r="K937">
        <v>5.3467471798511248</v>
      </c>
      <c r="L937">
        <v>0.1005777899141576</v>
      </c>
    </row>
    <row r="938" spans="1:12" x14ac:dyDescent="0.25">
      <c r="A938" s="1">
        <v>936</v>
      </c>
      <c r="B938">
        <v>117.4306995868683</v>
      </c>
      <c r="C938">
        <v>126.9</v>
      </c>
      <c r="D938">
        <v>59.17</v>
      </c>
      <c r="E938">
        <v>312.79740183823418</v>
      </c>
      <c r="F938">
        <v>119.7753205940775</v>
      </c>
      <c r="G938">
        <v>61.996036695674981</v>
      </c>
      <c r="H938">
        <v>7.1246794059224641</v>
      </c>
      <c r="I938">
        <v>-2.8260366956749792</v>
      </c>
      <c r="J938">
        <v>5.4593445537609497</v>
      </c>
      <c r="K938">
        <v>5.3840796669574509</v>
      </c>
      <c r="L938">
        <v>7.5264886803498854E-2</v>
      </c>
    </row>
    <row r="939" spans="1:12" x14ac:dyDescent="0.25">
      <c r="A939" s="1">
        <v>937</v>
      </c>
      <c r="B939">
        <v>117.55235767364501</v>
      </c>
      <c r="C939">
        <v>129.1</v>
      </c>
      <c r="D939">
        <v>56.72</v>
      </c>
      <c r="E939">
        <v>317.83411101630651</v>
      </c>
      <c r="F939">
        <v>120.8206244040163</v>
      </c>
      <c r="G939">
        <v>60.72936140312828</v>
      </c>
      <c r="H939">
        <v>8.2793755959836517</v>
      </c>
      <c r="I939">
        <v>-4.0093614031282812</v>
      </c>
      <c r="J939">
        <v>5.547251712383729</v>
      </c>
      <c r="K939">
        <v>5.4205770929904666</v>
      </c>
      <c r="L939">
        <v>0.12667461939326241</v>
      </c>
    </row>
    <row r="940" spans="1:12" x14ac:dyDescent="0.25">
      <c r="A940" s="1">
        <v>938</v>
      </c>
      <c r="B940">
        <v>117.6763191223145</v>
      </c>
      <c r="C940">
        <v>130.81</v>
      </c>
      <c r="D940">
        <v>55.75</v>
      </c>
      <c r="E940">
        <v>318.36646066342979</v>
      </c>
      <c r="F940">
        <v>121.9325347152766</v>
      </c>
      <c r="G940">
        <v>59.478814904338783</v>
      </c>
      <c r="H940">
        <v>8.8774652847233995</v>
      </c>
      <c r="I940">
        <v>-3.7288149043387762</v>
      </c>
      <c r="J940">
        <v>5.5565429664978607</v>
      </c>
      <c r="K940">
        <v>5.4577655275912953</v>
      </c>
      <c r="L940">
        <v>9.8777438906565429E-2</v>
      </c>
    </row>
    <row r="941" spans="1:12" x14ac:dyDescent="0.25">
      <c r="A941" s="1">
        <v>939</v>
      </c>
      <c r="B941">
        <v>117.8011612892151</v>
      </c>
      <c r="C941">
        <v>131.79</v>
      </c>
      <c r="D941">
        <v>54.77</v>
      </c>
      <c r="E941">
        <v>320.09211512449889</v>
      </c>
      <c r="F941">
        <v>123.0985559338407</v>
      </c>
      <c r="G941">
        <v>58.262043756824681</v>
      </c>
      <c r="H941">
        <v>8.6914440661592636</v>
      </c>
      <c r="I941">
        <v>-3.4920437568246778</v>
      </c>
      <c r="J941">
        <v>5.5866613185952456</v>
      </c>
      <c r="K941">
        <v>5.4952181776614886</v>
      </c>
      <c r="L941">
        <v>9.144314093375705E-2</v>
      </c>
    </row>
    <row r="942" spans="1:12" x14ac:dyDescent="0.25">
      <c r="A942" s="1">
        <v>940</v>
      </c>
      <c r="B942">
        <v>117.9277596473694</v>
      </c>
      <c r="C942">
        <v>133.5</v>
      </c>
      <c r="D942">
        <v>53.79</v>
      </c>
      <c r="E942">
        <v>322.05784664988113</v>
      </c>
      <c r="F942">
        <v>124.3266633569522</v>
      </c>
      <c r="G942">
        <v>57.073621225797368</v>
      </c>
      <c r="H942">
        <v>9.1733366430477901</v>
      </c>
      <c r="I942">
        <v>-3.283621225797368</v>
      </c>
      <c r="J942">
        <v>5.6209698059234139</v>
      </c>
      <c r="K942">
        <v>5.5331976851077762</v>
      </c>
      <c r="L942">
        <v>8.7772120815637678E-2</v>
      </c>
    </row>
    <row r="943" spans="1:12" x14ac:dyDescent="0.25">
      <c r="A943" s="1">
        <v>941</v>
      </c>
      <c r="B943">
        <v>118.04977917671199</v>
      </c>
      <c r="C943">
        <v>134.72</v>
      </c>
      <c r="D943">
        <v>52.81</v>
      </c>
      <c r="E943">
        <v>325.40771131249011</v>
      </c>
      <c r="F943">
        <v>125.5522412367668</v>
      </c>
      <c r="G943">
        <v>55.973106168466977</v>
      </c>
      <c r="H943">
        <v>9.1677587632332376</v>
      </c>
      <c r="I943">
        <v>-3.163106168466975</v>
      </c>
      <c r="J943">
        <v>5.6794359737821498</v>
      </c>
      <c r="K943">
        <v>5.5698035439105702</v>
      </c>
      <c r="L943">
        <v>0.1096324298715796</v>
      </c>
    </row>
    <row r="944" spans="1:12" x14ac:dyDescent="0.25">
      <c r="A944" s="1">
        <v>942</v>
      </c>
      <c r="B944">
        <v>118.179075717926</v>
      </c>
      <c r="C944">
        <v>135.69999999999999</v>
      </c>
      <c r="D944">
        <v>52.32</v>
      </c>
      <c r="E944">
        <v>326.74563342528802</v>
      </c>
      <c r="F944">
        <v>126.8939287205785</v>
      </c>
      <c r="G944">
        <v>54.856739518990622</v>
      </c>
      <c r="H944">
        <v>8.8060712794215306</v>
      </c>
      <c r="I944">
        <v>-2.5367395189906219</v>
      </c>
      <c r="J944">
        <v>5.7027871197857127</v>
      </c>
      <c r="K944">
        <v>5.6085925062747712</v>
      </c>
      <c r="L944">
        <v>9.4194613510941494E-2</v>
      </c>
    </row>
    <row r="945" spans="1:12" x14ac:dyDescent="0.25">
      <c r="A945" s="1">
        <v>943</v>
      </c>
      <c r="B945">
        <v>118.30455279350279</v>
      </c>
      <c r="C945">
        <v>136.68</v>
      </c>
      <c r="D945">
        <v>51.34</v>
      </c>
      <c r="E945">
        <v>329.45242825109301</v>
      </c>
      <c r="F945">
        <v>128.23642924774441</v>
      </c>
      <c r="G945">
        <v>53.82388521981656</v>
      </c>
      <c r="H945">
        <v>8.4435707522556527</v>
      </c>
      <c r="I945">
        <v>-2.4838852198165569</v>
      </c>
      <c r="J945">
        <v>5.7500296016719563</v>
      </c>
      <c r="K945">
        <v>5.6462356289478031</v>
      </c>
      <c r="L945">
        <v>0.10379397272415319</v>
      </c>
    </row>
    <row r="946" spans="1:12" x14ac:dyDescent="0.25">
      <c r="A946" s="1">
        <v>944</v>
      </c>
      <c r="B946">
        <v>118.4281649589539</v>
      </c>
      <c r="C946">
        <v>137.9</v>
      </c>
      <c r="D946">
        <v>50.37</v>
      </c>
      <c r="E946">
        <v>334.88516511385552</v>
      </c>
      <c r="F946">
        <v>129.59606463691449</v>
      </c>
      <c r="G946">
        <v>52.856493594866777</v>
      </c>
      <c r="H946">
        <v>8.3039353630855146</v>
      </c>
      <c r="I946">
        <v>-2.4864935948667788</v>
      </c>
      <c r="J946">
        <v>5.8448487473216293</v>
      </c>
      <c r="K946">
        <v>5.6833192785831166</v>
      </c>
      <c r="L946">
        <v>0.1615294687385127</v>
      </c>
    </row>
    <row r="947" spans="1:12" x14ac:dyDescent="0.25">
      <c r="A947" s="1">
        <v>945</v>
      </c>
      <c r="B947">
        <v>118.552161693573</v>
      </c>
      <c r="C947">
        <v>139.37</v>
      </c>
      <c r="D947">
        <v>50.37</v>
      </c>
      <c r="E947">
        <v>335.55604521958338</v>
      </c>
      <c r="F947">
        <v>130.9950225904241</v>
      </c>
      <c r="G947">
        <v>51.937406032092987</v>
      </c>
      <c r="H947">
        <v>8.3749774095759051</v>
      </c>
      <c r="I947">
        <v>-1.5674060320929899</v>
      </c>
      <c r="J947">
        <v>5.8565578140527101</v>
      </c>
      <c r="K947">
        <v>5.7205182989688588</v>
      </c>
      <c r="L947">
        <v>0.1360395150838514</v>
      </c>
    </row>
    <row r="948" spans="1:12" x14ac:dyDescent="0.25">
      <c r="A948" s="1">
        <v>946</v>
      </c>
      <c r="B948">
        <v>118.6789793968201</v>
      </c>
      <c r="C948">
        <v>140.34</v>
      </c>
      <c r="D948">
        <v>50.37</v>
      </c>
      <c r="E948">
        <v>337.31944039297508</v>
      </c>
      <c r="F948">
        <v>132.4601473529805</v>
      </c>
      <c r="G948">
        <v>51.051892951638223</v>
      </c>
      <c r="H948">
        <v>7.8798526470195043</v>
      </c>
      <c r="I948">
        <v>-0.6818929516382255</v>
      </c>
      <c r="J948">
        <v>5.8873348658421696</v>
      </c>
      <c r="K948">
        <v>5.7585636099429864</v>
      </c>
      <c r="L948">
        <v>0.12877125589918489</v>
      </c>
    </row>
    <row r="949" spans="1:12" x14ac:dyDescent="0.25">
      <c r="A949" s="1">
        <v>947</v>
      </c>
      <c r="B949">
        <v>118.8031463623047</v>
      </c>
      <c r="C949">
        <v>141.08000000000001</v>
      </c>
      <c r="D949">
        <v>49.88</v>
      </c>
      <c r="E949">
        <v>339.07549825507891</v>
      </c>
      <c r="F949">
        <v>133.92626833064759</v>
      </c>
      <c r="G949">
        <v>50.239494048388487</v>
      </c>
      <c r="H949">
        <v>7.1537316693523962</v>
      </c>
      <c r="I949">
        <v>-0.35949404838848409</v>
      </c>
      <c r="J949">
        <v>5.9179838573914134</v>
      </c>
      <c r="K949">
        <v>5.7958136995883676</v>
      </c>
      <c r="L949">
        <v>0.12217015780304499</v>
      </c>
    </row>
    <row r="950" spans="1:12" x14ac:dyDescent="0.25">
      <c r="A950" s="1">
        <v>948</v>
      </c>
      <c r="B950">
        <v>118.9297225475311</v>
      </c>
      <c r="C950">
        <v>142.05000000000001</v>
      </c>
      <c r="D950">
        <v>49.39</v>
      </c>
      <c r="E950">
        <v>342.31560797344218</v>
      </c>
      <c r="F950">
        <v>135.45091714134821</v>
      </c>
      <c r="G950">
        <v>49.46811922220278</v>
      </c>
      <c r="H950">
        <v>6.5990828586517694</v>
      </c>
      <c r="I950">
        <v>-7.8119222202779781E-2</v>
      </c>
      <c r="J950">
        <v>5.9745344401027207</v>
      </c>
      <c r="K950">
        <v>5.8337865551562977</v>
      </c>
      <c r="L950">
        <v>0.14074788494642301</v>
      </c>
    </row>
    <row r="951" spans="1:12" x14ac:dyDescent="0.25">
      <c r="A951" s="1">
        <v>949</v>
      </c>
      <c r="B951">
        <v>119.0573117733002</v>
      </c>
      <c r="C951">
        <v>144.25</v>
      </c>
      <c r="D951">
        <v>48.9</v>
      </c>
      <c r="E951">
        <v>343.83550084774311</v>
      </c>
      <c r="F951">
        <v>137.01628675857251</v>
      </c>
      <c r="G951">
        <v>48.74971444886588</v>
      </c>
      <c r="H951">
        <v>7.2337132414275231</v>
      </c>
      <c r="I951">
        <v>0.15028555113411809</v>
      </c>
      <c r="J951">
        <v>6.0010615750368714</v>
      </c>
      <c r="K951">
        <v>5.872063322887012</v>
      </c>
      <c r="L951">
        <v>0.12899825214985941</v>
      </c>
    </row>
    <row r="952" spans="1:12" x14ac:dyDescent="0.25">
      <c r="A952" s="1">
        <v>950</v>
      </c>
      <c r="B952">
        <v>119.1805846691132</v>
      </c>
      <c r="C952">
        <v>144.99</v>
      </c>
      <c r="D952">
        <v>48.9</v>
      </c>
      <c r="E952">
        <v>346.71513351509782</v>
      </c>
      <c r="F952">
        <v>138.55374808681029</v>
      </c>
      <c r="G952">
        <v>48.112999653736189</v>
      </c>
      <c r="H952">
        <v>6.4362519131896931</v>
      </c>
      <c r="I952">
        <v>0.78700034626380955</v>
      </c>
      <c r="J952">
        <v>6.0513206463301978</v>
      </c>
      <c r="K952">
        <v>5.9090451916309128</v>
      </c>
      <c r="L952">
        <v>0.14227545469928499</v>
      </c>
    </row>
    <row r="953" spans="1:12" x14ac:dyDescent="0.25">
      <c r="A953" s="1">
        <v>951</v>
      </c>
      <c r="B953">
        <v>119.3026978969574</v>
      </c>
      <c r="C953">
        <v>146.46</v>
      </c>
      <c r="D953">
        <v>48.9</v>
      </c>
      <c r="E953">
        <v>348.84534026107173</v>
      </c>
      <c r="F953">
        <v>140.09892652175321</v>
      </c>
      <c r="G953">
        <v>47.53874696625298</v>
      </c>
      <c r="H953">
        <v>6.3610734782467659</v>
      </c>
      <c r="I953">
        <v>1.361253033747019</v>
      </c>
      <c r="J953">
        <v>6.0884997677956374</v>
      </c>
      <c r="K953">
        <v>5.9456791599841843</v>
      </c>
      <c r="L953">
        <v>0.1428206078114522</v>
      </c>
    </row>
    <row r="954" spans="1:12" x14ac:dyDescent="0.25">
      <c r="A954" s="1">
        <v>952</v>
      </c>
      <c r="B954">
        <v>119.42712330818181</v>
      </c>
      <c r="C954">
        <v>147.68</v>
      </c>
      <c r="D954">
        <v>48.9</v>
      </c>
      <c r="E954">
        <v>351.31364541876337</v>
      </c>
      <c r="F954">
        <v>141.69391614747349</v>
      </c>
      <c r="G954">
        <v>47.012232757335113</v>
      </c>
      <c r="H954">
        <v>5.9860838525265478</v>
      </c>
      <c r="I954">
        <v>1.887767242664893</v>
      </c>
      <c r="J954">
        <v>6.1315798197413143</v>
      </c>
      <c r="K954">
        <v>5.9830067833514882</v>
      </c>
      <c r="L954">
        <v>0.14857303638982611</v>
      </c>
    </row>
    <row r="955" spans="1:12" x14ac:dyDescent="0.25">
      <c r="A955" s="1">
        <v>953</v>
      </c>
      <c r="B955">
        <v>119.5525438785553</v>
      </c>
      <c r="C955">
        <v>148.66</v>
      </c>
      <c r="D955">
        <v>48.41</v>
      </c>
      <c r="E955">
        <v>353.65980825409008</v>
      </c>
      <c r="F955">
        <v>143.32041740343001</v>
      </c>
      <c r="G955">
        <v>46.542119812743977</v>
      </c>
      <c r="H955">
        <v>5.3395825965700112</v>
      </c>
      <c r="I955">
        <v>1.8678801872560129</v>
      </c>
      <c r="J955">
        <v>6.1725280860056904</v>
      </c>
      <c r="K955">
        <v>6.0206329544635544</v>
      </c>
      <c r="L955">
        <v>0.15189513154213599</v>
      </c>
    </row>
    <row r="956" spans="1:12" x14ac:dyDescent="0.25">
      <c r="A956" s="1">
        <v>954</v>
      </c>
      <c r="B956">
        <v>119.67610335350039</v>
      </c>
      <c r="C956">
        <v>151.35</v>
      </c>
      <c r="D956">
        <v>48.41</v>
      </c>
      <c r="E956">
        <v>360</v>
      </c>
      <c r="F956">
        <v>144.93896148594749</v>
      </c>
      <c r="G956">
        <v>46.139134709644033</v>
      </c>
      <c r="H956">
        <v>6.41103851405245</v>
      </c>
      <c r="I956">
        <v>2.270865290355971</v>
      </c>
      <c r="J956">
        <v>6.2831853071795862</v>
      </c>
      <c r="K956">
        <v>6.0577007969470706</v>
      </c>
      <c r="L956">
        <v>0.22548451023251559</v>
      </c>
    </row>
    <row r="957" spans="1:12" x14ac:dyDescent="0.25">
      <c r="A957" s="1">
        <v>955</v>
      </c>
      <c r="B957">
        <v>119.80246472358699</v>
      </c>
      <c r="C957">
        <v>152.81</v>
      </c>
      <c r="D957">
        <v>48.17</v>
      </c>
      <c r="E957">
        <v>1.548157698977946</v>
      </c>
      <c r="F957">
        <v>146.6084872252097</v>
      </c>
      <c r="G957">
        <v>45.789339369892559</v>
      </c>
      <c r="H957">
        <v>6.2015127747902739</v>
      </c>
      <c r="I957">
        <v>2.380660630107442</v>
      </c>
      <c r="J957">
        <v>2.70204491872644E-2</v>
      </c>
      <c r="K957">
        <v>6.095609207973073</v>
      </c>
      <c r="L957">
        <v>-6.0685887587858094</v>
      </c>
    </row>
    <row r="958" spans="1:12" x14ac:dyDescent="0.25">
      <c r="A958" s="1">
        <v>956</v>
      </c>
      <c r="B958">
        <v>119.9258816242218</v>
      </c>
      <c r="C958">
        <v>154.28</v>
      </c>
      <c r="D958">
        <v>48.41</v>
      </c>
      <c r="E958">
        <v>3.1798301198642211</v>
      </c>
      <c r="F958">
        <v>148.25076719091231</v>
      </c>
      <c r="G958">
        <v>45.509013761338871</v>
      </c>
      <c r="H958">
        <v>6.0292328090877163</v>
      </c>
      <c r="I958">
        <v>2.900986238661126</v>
      </c>
      <c r="J958">
        <v>5.5498505245716603E-2</v>
      </c>
      <c r="K958">
        <v>6.1326342781635041</v>
      </c>
      <c r="L958">
        <v>-6.0771357729177877</v>
      </c>
    </row>
    <row r="959" spans="1:12" x14ac:dyDescent="0.25">
      <c r="A959" s="1">
        <v>957</v>
      </c>
      <c r="B959">
        <v>120.0464715957642</v>
      </c>
      <c r="C959">
        <v>155.99</v>
      </c>
      <c r="D959">
        <v>48.41</v>
      </c>
      <c r="E959">
        <v>6.3401917459099204</v>
      </c>
      <c r="F959">
        <v>149.86438228441631</v>
      </c>
      <c r="G959">
        <v>45.294011243689248</v>
      </c>
      <c r="H959">
        <v>6.1256177155837577</v>
      </c>
      <c r="I959">
        <v>3.1159887563107418</v>
      </c>
      <c r="J959">
        <v>0.1106572211738958</v>
      </c>
      <c r="K959">
        <v>6.1688112696262074</v>
      </c>
      <c r="L959">
        <v>-6.0581540484523124</v>
      </c>
    </row>
    <row r="960" spans="1:12" x14ac:dyDescent="0.25">
      <c r="A960" s="1">
        <v>958</v>
      </c>
      <c r="B960">
        <v>120.1760733127594</v>
      </c>
      <c r="C960">
        <v>157.21</v>
      </c>
      <c r="D960">
        <v>48.41</v>
      </c>
      <c r="E960">
        <v>7.9071627029584306</v>
      </c>
      <c r="F960">
        <v>151.6060175059516</v>
      </c>
      <c r="G960">
        <v>45.128172726864648</v>
      </c>
      <c r="H960">
        <v>5.603982494048438</v>
      </c>
      <c r="I960">
        <v>3.2818272731353422</v>
      </c>
      <c r="J960">
        <v>0.13800602365751899</v>
      </c>
      <c r="K960">
        <v>6.2076917847247826</v>
      </c>
      <c r="L960">
        <v>-6.0696857610672641</v>
      </c>
    </row>
    <row r="961" spans="1:12" x14ac:dyDescent="0.25">
      <c r="A961" s="1">
        <v>959</v>
      </c>
      <c r="B961">
        <v>120.2984607219696</v>
      </c>
      <c r="C961">
        <v>158.44</v>
      </c>
      <c r="D961">
        <v>48.9</v>
      </c>
      <c r="E961">
        <v>7.9071627029584306</v>
      </c>
      <c r="F961">
        <v>153.25545879556961</v>
      </c>
      <c r="G961">
        <v>45.033828537599007</v>
      </c>
      <c r="H961">
        <v>5.18454120443036</v>
      </c>
      <c r="I961">
        <v>3.8661714624009851</v>
      </c>
      <c r="J961">
        <v>0.13800602365751899</v>
      </c>
      <c r="K961">
        <v>6.244408007487845</v>
      </c>
      <c r="L961">
        <v>-6.1064019838303256</v>
      </c>
    </row>
    <row r="962" spans="1:12" x14ac:dyDescent="0.25">
      <c r="A962" s="1">
        <v>960</v>
      </c>
      <c r="B962">
        <v>120.423508644104</v>
      </c>
      <c r="C962">
        <v>158.44</v>
      </c>
      <c r="D962">
        <v>48.9</v>
      </c>
      <c r="E962">
        <v>7.9071627029584306</v>
      </c>
      <c r="F962">
        <v>154.94316847779339</v>
      </c>
      <c r="G962">
        <v>45.000035886924493</v>
      </c>
      <c r="H962">
        <v>3.4968315222066049</v>
      </c>
      <c r="I962">
        <v>3.8999641130755052</v>
      </c>
      <c r="J962">
        <v>0.13800602365751899</v>
      </c>
      <c r="K962">
        <v>6.281922384128162</v>
      </c>
      <c r="L962">
        <v>-6.1439163604706426</v>
      </c>
    </row>
    <row r="963" spans="1:12" x14ac:dyDescent="0.25">
      <c r="A963" s="1">
        <v>961</v>
      </c>
      <c r="B963">
        <v>120.54714179039</v>
      </c>
      <c r="C963">
        <v>159.16999999999999</v>
      </c>
      <c r="D963">
        <v>48.9</v>
      </c>
      <c r="E963">
        <v>7.9071627029584306</v>
      </c>
      <c r="F963">
        <v>156.61187105955631</v>
      </c>
      <c r="G963">
        <v>45.028877357938192</v>
      </c>
      <c r="H963">
        <v>2.5581289404436802</v>
      </c>
      <c r="I963">
        <v>3.8711226420618128</v>
      </c>
      <c r="J963">
        <v>0.13800602365751899</v>
      </c>
      <c r="K963">
        <v>3.582702083437931E-2</v>
      </c>
      <c r="L963">
        <v>0.1021790028231397</v>
      </c>
    </row>
    <row r="964" spans="1:12" x14ac:dyDescent="0.25">
      <c r="A964" s="1">
        <v>962</v>
      </c>
      <c r="B964">
        <v>120.6713395118713</v>
      </c>
      <c r="C964">
        <v>161.37</v>
      </c>
      <c r="D964">
        <v>48.9</v>
      </c>
      <c r="E964">
        <v>11.15465973892827</v>
      </c>
      <c r="F964">
        <v>158.28595796765171</v>
      </c>
      <c r="G964">
        <v>45.12013279615428</v>
      </c>
      <c r="H964">
        <v>3.0840420323483499</v>
      </c>
      <c r="I964">
        <v>3.7798672038457179</v>
      </c>
      <c r="J964">
        <v>0.1946855393839495</v>
      </c>
      <c r="K964">
        <v>7.308633727877771E-2</v>
      </c>
      <c r="L964">
        <v>0.12159920210517181</v>
      </c>
    </row>
    <row r="965" spans="1:12" x14ac:dyDescent="0.25">
      <c r="A965" s="1">
        <v>963</v>
      </c>
      <c r="B965">
        <v>120.7964985370636</v>
      </c>
      <c r="C965">
        <v>164.06</v>
      </c>
      <c r="D965">
        <v>49.88</v>
      </c>
      <c r="E965">
        <v>11.15465973892827</v>
      </c>
      <c r="F965">
        <v>159.96838211571711</v>
      </c>
      <c r="G965">
        <v>45.275116778774901</v>
      </c>
      <c r="H965">
        <v>4.0916178842829254</v>
      </c>
      <c r="I965">
        <v>4.6048832212251014</v>
      </c>
      <c r="J965">
        <v>0.1946855393839495</v>
      </c>
      <c r="K965">
        <v>0.11063404483645591</v>
      </c>
      <c r="L965">
        <v>8.4051494547493541E-2</v>
      </c>
    </row>
    <row r="966" spans="1:12" x14ac:dyDescent="0.25">
      <c r="A966" s="1">
        <v>964</v>
      </c>
      <c r="B966">
        <v>120.9199471473694</v>
      </c>
      <c r="C966">
        <v>168.46</v>
      </c>
      <c r="D966">
        <v>50.37</v>
      </c>
      <c r="E966">
        <v>13.84069549165565</v>
      </c>
      <c r="F966">
        <v>161.62096408243789</v>
      </c>
      <c r="G966">
        <v>45.489744612965119</v>
      </c>
      <c r="H966">
        <v>6.8390359175621427</v>
      </c>
      <c r="I966">
        <v>4.8802553870348788</v>
      </c>
      <c r="J966">
        <v>0.24156570709532649</v>
      </c>
      <c r="K966">
        <v>0.1476686279281946</v>
      </c>
      <c r="L966">
        <v>9.3897079167131886E-2</v>
      </c>
    </row>
    <row r="967" spans="1:12" x14ac:dyDescent="0.25">
      <c r="A967" s="1">
        <v>965</v>
      </c>
      <c r="B967">
        <v>121.04616093635561</v>
      </c>
      <c r="C967">
        <v>171.15</v>
      </c>
      <c r="D967">
        <v>51.34</v>
      </c>
      <c r="E967">
        <v>15.39554925399511</v>
      </c>
      <c r="F967">
        <v>163.30115814769019</v>
      </c>
      <c r="G967">
        <v>45.772285008074</v>
      </c>
      <c r="H967">
        <v>7.8488418523097607</v>
      </c>
      <c r="I967">
        <v>5.5677149919260032</v>
      </c>
      <c r="J967">
        <v>0.26870302463517148</v>
      </c>
      <c r="K967">
        <v>0.1855327646240536</v>
      </c>
      <c r="L967">
        <v>8.3170260011117908E-2</v>
      </c>
    </row>
    <row r="968" spans="1:12" x14ac:dyDescent="0.25">
      <c r="A968" s="1">
        <v>966</v>
      </c>
      <c r="B968">
        <v>121.18531799316411</v>
      </c>
      <c r="C968">
        <v>173.11</v>
      </c>
      <c r="D968">
        <v>51.83</v>
      </c>
      <c r="E968">
        <v>17.447188423282231</v>
      </c>
      <c r="F968">
        <v>165.13976880120089</v>
      </c>
      <c r="G968">
        <v>46.157268690714623</v>
      </c>
      <c r="H968">
        <v>7.9702311987990981</v>
      </c>
      <c r="I968">
        <v>5.6727313092853819</v>
      </c>
      <c r="J968">
        <v>0.30451088320211289</v>
      </c>
      <c r="K968">
        <v>0.22727988166659371</v>
      </c>
      <c r="L968">
        <v>7.7231001535519289E-2</v>
      </c>
    </row>
    <row r="969" spans="1:12" x14ac:dyDescent="0.25">
      <c r="A969" s="1">
        <v>967</v>
      </c>
      <c r="B969">
        <v>121.3083093166351</v>
      </c>
      <c r="C969">
        <v>176.04</v>
      </c>
      <c r="D969">
        <v>52.81</v>
      </c>
      <c r="E969">
        <v>20.462271523422199</v>
      </c>
      <c r="F969">
        <v>166.75018298527209</v>
      </c>
      <c r="G969">
        <v>46.561155634471334</v>
      </c>
      <c r="H969">
        <v>9.2898170147279018</v>
      </c>
      <c r="I969">
        <v>6.2488443655286758</v>
      </c>
      <c r="J969">
        <v>0.35713401052079341</v>
      </c>
      <c r="K969">
        <v>0.26417727870791591</v>
      </c>
      <c r="L969">
        <v>9.2956731812877558E-2</v>
      </c>
    </row>
    <row r="970" spans="1:12" x14ac:dyDescent="0.25">
      <c r="A970" s="1">
        <v>968</v>
      </c>
      <c r="B970">
        <v>121.432692527771</v>
      </c>
      <c r="C970">
        <v>177.51</v>
      </c>
      <c r="D970">
        <v>53.3</v>
      </c>
      <c r="E970">
        <v>23.40468955103233</v>
      </c>
      <c r="F970">
        <v>168.36254616718321</v>
      </c>
      <c r="G970">
        <v>47.029750292441911</v>
      </c>
      <c r="H970">
        <v>9.1474538328167512</v>
      </c>
      <c r="I970">
        <v>6.2702497075580874</v>
      </c>
      <c r="J970">
        <v>0.40848889307262759</v>
      </c>
      <c r="K970">
        <v>0.30149224204867803</v>
      </c>
      <c r="L970">
        <v>0.1069966510239496</v>
      </c>
    </row>
    <row r="971" spans="1:12" x14ac:dyDescent="0.25">
      <c r="A971" s="1">
        <v>969</v>
      </c>
      <c r="B971">
        <v>121.5572142601013</v>
      </c>
      <c r="C971">
        <v>179.22</v>
      </c>
      <c r="D971">
        <v>54.28</v>
      </c>
      <c r="E971">
        <v>24.443954780416561</v>
      </c>
      <c r="F971">
        <v>169.95806912691569</v>
      </c>
      <c r="G971">
        <v>47.558791628955561</v>
      </c>
      <c r="H971">
        <v>9.2619308730843386</v>
      </c>
      <c r="I971">
        <v>6.7212083710444404</v>
      </c>
      <c r="J971">
        <v>0.42662749312687648</v>
      </c>
      <c r="K971">
        <v>0.33884876174777329</v>
      </c>
      <c r="L971">
        <v>8.7778731379103248E-2</v>
      </c>
    </row>
    <row r="972" spans="1:12" x14ac:dyDescent="0.25">
      <c r="A972" s="1">
        <v>970</v>
      </c>
      <c r="B972">
        <v>121.6826379299164</v>
      </c>
      <c r="C972">
        <v>179.95</v>
      </c>
      <c r="D972">
        <v>54.28</v>
      </c>
      <c r="E972">
        <v>26.565051177077979</v>
      </c>
      <c r="F972">
        <v>171.54404440263221</v>
      </c>
      <c r="G972">
        <v>48.151528166446333</v>
      </c>
      <c r="H972">
        <v>8.4059555973678357</v>
      </c>
      <c r="I972">
        <v>6.1284718335536752</v>
      </c>
      <c r="J972">
        <v>0.46364760900080593</v>
      </c>
      <c r="K972">
        <v>0.37647586269229227</v>
      </c>
      <c r="L972">
        <v>8.7171746308513542E-2</v>
      </c>
    </row>
    <row r="973" spans="1:12" x14ac:dyDescent="0.25">
      <c r="A973" s="1">
        <v>971</v>
      </c>
      <c r="B973">
        <v>121.80565500259399</v>
      </c>
      <c r="C973">
        <v>179.95</v>
      </c>
      <c r="D973">
        <v>54.77</v>
      </c>
      <c r="E973">
        <v>25.866356794094539</v>
      </c>
      <c r="F973">
        <v>173.0768516794453</v>
      </c>
      <c r="G973">
        <v>48.790444877924998</v>
      </c>
      <c r="H973">
        <v>6.8731483205547192</v>
      </c>
      <c r="I973">
        <v>5.9795551220749994</v>
      </c>
      <c r="J973">
        <v>0.4514530915525547</v>
      </c>
      <c r="K973">
        <v>0.41338098449557181</v>
      </c>
      <c r="L973">
        <v>3.807210705698294E-2</v>
      </c>
    </row>
    <row r="974" spans="1:12" x14ac:dyDescent="0.25">
      <c r="A974" s="1">
        <v>972</v>
      </c>
      <c r="B974">
        <v>121.9312891960144</v>
      </c>
      <c r="C974">
        <v>180.44</v>
      </c>
      <c r="D974">
        <v>55.26</v>
      </c>
      <c r="E974">
        <v>26.565051177077979</v>
      </c>
      <c r="F974">
        <v>174.61684467095159</v>
      </c>
      <c r="G974">
        <v>49.500871550664719</v>
      </c>
      <c r="H974">
        <v>5.8231553290484044</v>
      </c>
      <c r="I974">
        <v>5.7591284493352788</v>
      </c>
      <c r="J974">
        <v>0.46364760900080593</v>
      </c>
      <c r="K974">
        <v>0.45107124252169623</v>
      </c>
      <c r="L974">
        <v>1.257636647910965E-2</v>
      </c>
    </row>
    <row r="975" spans="1:12" x14ac:dyDescent="0.25">
      <c r="A975" s="1">
        <v>973</v>
      </c>
      <c r="B975">
        <v>122.0550048351288</v>
      </c>
      <c r="C975">
        <v>181.91</v>
      </c>
      <c r="D975">
        <v>55.75</v>
      </c>
      <c r="E975">
        <v>31.097312885779441</v>
      </c>
      <c r="F975">
        <v>176.1061027186866</v>
      </c>
      <c r="G975">
        <v>50.256668131266963</v>
      </c>
      <c r="H975">
        <v>5.8038972813134251</v>
      </c>
      <c r="I975">
        <v>5.493331868733037</v>
      </c>
      <c r="J975">
        <v>0.54275049837971068</v>
      </c>
      <c r="K975">
        <v>0.48818593425601298</v>
      </c>
      <c r="L975">
        <v>5.4564564123697652E-2</v>
      </c>
    </row>
    <row r="976" spans="1:12" x14ac:dyDescent="0.25">
      <c r="A976" s="1">
        <v>974</v>
      </c>
      <c r="B976">
        <v>122.1775853633881</v>
      </c>
      <c r="C976">
        <v>184.6</v>
      </c>
      <c r="D976">
        <v>57.7</v>
      </c>
      <c r="E976">
        <v>35.909723079177702</v>
      </c>
      <c r="F976">
        <v>177.5530312202811</v>
      </c>
      <c r="G976">
        <v>51.059522566139172</v>
      </c>
      <c r="H976">
        <v>7.0469687797188669</v>
      </c>
      <c r="I976">
        <v>6.6404774338608377</v>
      </c>
      <c r="J976">
        <v>0.62674290121104714</v>
      </c>
      <c r="K976">
        <v>0.52496009273379618</v>
      </c>
      <c r="L976">
        <v>0.101782808477251</v>
      </c>
    </row>
    <row r="977" spans="1:12" x14ac:dyDescent="0.25">
      <c r="A977" s="1">
        <v>975</v>
      </c>
      <c r="B977">
        <v>122.2996966838837</v>
      </c>
      <c r="C977">
        <v>187.04</v>
      </c>
      <c r="D977">
        <v>59.66</v>
      </c>
      <c r="E977">
        <v>39.907884875501047</v>
      </c>
      <c r="F977">
        <v>178.9641026549246</v>
      </c>
      <c r="G977">
        <v>51.911658162316421</v>
      </c>
      <c r="H977">
        <v>8.0758973450754183</v>
      </c>
      <c r="I977">
        <v>7.7483418376835758</v>
      </c>
      <c r="J977">
        <v>0.69652398858434073</v>
      </c>
      <c r="K977">
        <v>0.5615934888824764</v>
      </c>
      <c r="L977">
        <v>0.1349304997018643</v>
      </c>
    </row>
    <row r="978" spans="1:12" x14ac:dyDescent="0.25">
      <c r="A978" s="1">
        <v>976</v>
      </c>
      <c r="B978">
        <v>122.4254419803619</v>
      </c>
      <c r="C978">
        <v>188.26</v>
      </c>
      <c r="D978">
        <v>60.64</v>
      </c>
      <c r="E978">
        <v>38.904138455404173</v>
      </c>
      <c r="F978">
        <v>180.38354157994979</v>
      </c>
      <c r="G978">
        <v>52.842553682216533</v>
      </c>
      <c r="H978">
        <v>7.8764584200501986</v>
      </c>
      <c r="I978">
        <v>7.7974463177834679</v>
      </c>
      <c r="J978">
        <v>0.67900530869854381</v>
      </c>
      <c r="K978">
        <v>0.599317077825955</v>
      </c>
      <c r="L978">
        <v>7.9688230872588806E-2</v>
      </c>
    </row>
    <row r="979" spans="1:12" x14ac:dyDescent="0.25">
      <c r="A979" s="1">
        <v>977</v>
      </c>
      <c r="B979">
        <v>122.5502653121948</v>
      </c>
      <c r="C979">
        <v>188.02</v>
      </c>
      <c r="D979">
        <v>60.64</v>
      </c>
      <c r="E979">
        <v>38.904138455404173</v>
      </c>
      <c r="F979">
        <v>181.75685597345441</v>
      </c>
      <c r="G979">
        <v>53.818918501296586</v>
      </c>
      <c r="H979">
        <v>6.263144026545632</v>
      </c>
      <c r="I979">
        <v>6.8210814987034141</v>
      </c>
      <c r="J979">
        <v>0.67900530869854381</v>
      </c>
      <c r="K979">
        <v>0.63676407737582652</v>
      </c>
      <c r="L979">
        <v>4.2241231322717288E-2</v>
      </c>
    </row>
    <row r="980" spans="1:12" x14ac:dyDescent="0.25">
      <c r="A980" s="1">
        <v>978</v>
      </c>
      <c r="B980">
        <v>122.67333960533141</v>
      </c>
      <c r="C980">
        <v>188.26</v>
      </c>
      <c r="D980">
        <v>60.64</v>
      </c>
      <c r="E980">
        <v>38.904138455404173</v>
      </c>
      <c r="F980">
        <v>183.07420463547359</v>
      </c>
      <c r="G980">
        <v>54.831277616530443</v>
      </c>
      <c r="H980">
        <v>5.185795364526399</v>
      </c>
      <c r="I980">
        <v>5.8087223834695649</v>
      </c>
      <c r="J980">
        <v>0.67900530869854381</v>
      </c>
      <c r="K980">
        <v>0.67368636531680115</v>
      </c>
      <c r="L980">
        <v>5.3189433817426579E-3</v>
      </c>
    </row>
    <row r="981" spans="1:12" x14ac:dyDescent="0.25">
      <c r="A981" s="1">
        <v>979</v>
      </c>
      <c r="B981">
        <v>122.799113035202</v>
      </c>
      <c r="C981">
        <v>189.24</v>
      </c>
      <c r="D981">
        <v>61.12</v>
      </c>
      <c r="E981">
        <v>44.45434240658426</v>
      </c>
      <c r="F981">
        <v>184.38089470009089</v>
      </c>
      <c r="G981">
        <v>55.91535497291818</v>
      </c>
      <c r="H981">
        <v>4.859105299909146</v>
      </c>
      <c r="I981">
        <v>5.204645027081817</v>
      </c>
      <c r="J981">
        <v>0.77587464180383514</v>
      </c>
      <c r="K981">
        <v>0.71141839427798137</v>
      </c>
      <c r="L981">
        <v>6.4456247525853771E-2</v>
      </c>
    </row>
    <row r="982" spans="1:12" x14ac:dyDescent="0.25">
      <c r="A982" s="1">
        <v>980</v>
      </c>
      <c r="B982">
        <v>122.92511677742</v>
      </c>
      <c r="C982">
        <v>191.2</v>
      </c>
      <c r="D982">
        <v>63.57</v>
      </c>
      <c r="E982">
        <v>46.636577041616697</v>
      </c>
      <c r="F982">
        <v>185.64803667672649</v>
      </c>
      <c r="G982">
        <v>57.050070593975107</v>
      </c>
      <c r="H982">
        <v>5.5519633232734407</v>
      </c>
      <c r="I982">
        <v>6.5199294060248931</v>
      </c>
      <c r="J982">
        <v>0.81396182123620808</v>
      </c>
      <c r="K982">
        <v>0.74921951694338806</v>
      </c>
      <c r="L982">
        <v>6.4742304292820019E-2</v>
      </c>
    </row>
    <row r="983" spans="1:12" x14ac:dyDescent="0.25">
      <c r="A983" s="1">
        <v>981</v>
      </c>
      <c r="B983">
        <v>123.050226688385</v>
      </c>
      <c r="C983">
        <v>192.91</v>
      </c>
      <c r="D983">
        <v>65.53</v>
      </c>
      <c r="E983">
        <v>48.814074834290352</v>
      </c>
      <c r="F983">
        <v>186.86287037428059</v>
      </c>
      <c r="G983">
        <v>58.223318431406483</v>
      </c>
      <c r="H983">
        <v>6.0471296257193794</v>
      </c>
      <c r="I983">
        <v>7.3066815685935183</v>
      </c>
      <c r="J983">
        <v>0.85196632717327203</v>
      </c>
      <c r="K983">
        <v>0.78675249023288207</v>
      </c>
      <c r="L983">
        <v>6.5213836940389958E-2</v>
      </c>
    </row>
    <row r="984" spans="1:12" x14ac:dyDescent="0.25">
      <c r="A984" s="1">
        <v>982</v>
      </c>
      <c r="B984">
        <v>123.17170882225039</v>
      </c>
      <c r="C984">
        <v>193.89</v>
      </c>
      <c r="D984">
        <v>66.5</v>
      </c>
      <c r="E984">
        <v>51.095861544595827</v>
      </c>
      <c r="F984">
        <v>187.9995457736633</v>
      </c>
      <c r="G984">
        <v>59.405392979613232</v>
      </c>
      <c r="H984">
        <v>5.8904542263366864</v>
      </c>
      <c r="I984">
        <v>7.0946070203867748</v>
      </c>
      <c r="J984">
        <v>0.89179101809635275</v>
      </c>
      <c r="K984">
        <v>0.82319713039248343</v>
      </c>
      <c r="L984">
        <v>6.8593887703869316E-2</v>
      </c>
    </row>
    <row r="985" spans="1:12" x14ac:dyDescent="0.25">
      <c r="A985" s="1">
        <v>983</v>
      </c>
      <c r="B985">
        <v>123.298171043396</v>
      </c>
      <c r="C985">
        <v>194.38</v>
      </c>
      <c r="D985">
        <v>67.48</v>
      </c>
      <c r="E985">
        <v>52.193470055295514</v>
      </c>
      <c r="F985">
        <v>189.13623996176659</v>
      </c>
      <c r="G985">
        <v>60.679066841713748</v>
      </c>
      <c r="H985">
        <v>5.243760038233404</v>
      </c>
      <c r="I985">
        <v>6.8009331582862558</v>
      </c>
      <c r="J985">
        <v>0.91094790050597341</v>
      </c>
      <c r="K985">
        <v>0.86113579673617513</v>
      </c>
      <c r="L985">
        <v>4.9812103769798277E-2</v>
      </c>
    </row>
    <row r="986" spans="1:12" x14ac:dyDescent="0.25">
      <c r="A986" s="1">
        <v>984</v>
      </c>
      <c r="B986">
        <v>123.4242541790009</v>
      </c>
      <c r="C986">
        <v>195.6</v>
      </c>
      <c r="D986">
        <v>69.44</v>
      </c>
      <c r="E986">
        <v>53.746162262555231</v>
      </c>
      <c r="F986">
        <v>190.2206211833136</v>
      </c>
      <c r="G986">
        <v>61.990932834856459</v>
      </c>
      <c r="H986">
        <v>5.3793788166863976</v>
      </c>
      <c r="I986">
        <v>7.4490671651435392</v>
      </c>
      <c r="J986">
        <v>0.93804749179271385</v>
      </c>
      <c r="K986">
        <v>0.89896073741763549</v>
      </c>
      <c r="L986">
        <v>3.9086754375078359E-2</v>
      </c>
    </row>
    <row r="987" spans="1:12" x14ac:dyDescent="0.25">
      <c r="A987" s="1">
        <v>985</v>
      </c>
      <c r="B987">
        <v>123.547993183136</v>
      </c>
      <c r="C987">
        <v>195.84</v>
      </c>
      <c r="D987">
        <v>68.95</v>
      </c>
      <c r="E987">
        <v>56.523721703897309</v>
      </c>
      <c r="F987">
        <v>191.23586203895519</v>
      </c>
      <c r="G987">
        <v>63.317378271732657</v>
      </c>
      <c r="H987">
        <v>4.6041379610447848</v>
      </c>
      <c r="I987">
        <v>5.6326217282673454</v>
      </c>
      <c r="J987">
        <v>0.98652504921398743</v>
      </c>
      <c r="K987">
        <v>0.9360824386581722</v>
      </c>
      <c r="L987">
        <v>5.0442610555815233E-2</v>
      </c>
    </row>
    <row r="988" spans="1:12" x14ac:dyDescent="0.25">
      <c r="A988" s="1">
        <v>986</v>
      </c>
      <c r="B988">
        <v>123.6717669963837</v>
      </c>
      <c r="C988">
        <v>195.84</v>
      </c>
      <c r="D988">
        <v>68.95</v>
      </c>
      <c r="E988">
        <v>56.523721703897309</v>
      </c>
      <c r="F988">
        <v>192.20143926224321</v>
      </c>
      <c r="G988">
        <v>64.680977174906076</v>
      </c>
      <c r="H988">
        <v>3.6385607377567619</v>
      </c>
      <c r="I988">
        <v>4.2690228250939271</v>
      </c>
      <c r="J988">
        <v>0.98652504921398743</v>
      </c>
      <c r="K988">
        <v>0.9732145826324764</v>
      </c>
      <c r="L988">
        <v>1.331046658151103E-2</v>
      </c>
    </row>
    <row r="989" spans="1:12" x14ac:dyDescent="0.25">
      <c r="A989" s="1">
        <v>987</v>
      </c>
      <c r="B989">
        <v>123.79906320571899</v>
      </c>
      <c r="C989">
        <v>196.82</v>
      </c>
      <c r="D989">
        <v>70.42</v>
      </c>
      <c r="E989">
        <v>59.858614447924651</v>
      </c>
      <c r="F989">
        <v>193.14098515498429</v>
      </c>
      <c r="G989">
        <v>66.119772794061021</v>
      </c>
      <c r="H989">
        <v>3.679014845015701</v>
      </c>
      <c r="I989">
        <v>4.300227205938981</v>
      </c>
      <c r="J989">
        <v>1.0447299077981329</v>
      </c>
      <c r="K989">
        <v>1.011403445433072</v>
      </c>
      <c r="L989">
        <v>3.3326462365061087E-2</v>
      </c>
    </row>
    <row r="990" spans="1:12" x14ac:dyDescent="0.25">
      <c r="A990" s="1">
        <v>988</v>
      </c>
      <c r="B990">
        <v>123.9189529418945</v>
      </c>
      <c r="C990">
        <v>197.8</v>
      </c>
      <c r="D990">
        <v>72.86</v>
      </c>
      <c r="E990">
        <v>64.133643205905514</v>
      </c>
      <c r="F990">
        <v>193.97503092784839</v>
      </c>
      <c r="G990">
        <v>67.506735137529176</v>
      </c>
      <c r="H990">
        <v>3.8249690721516458</v>
      </c>
      <c r="I990">
        <v>5.353264862470823</v>
      </c>
      <c r="J990">
        <v>1.1193432352423429</v>
      </c>
      <c r="K990">
        <v>1.047370366285737</v>
      </c>
      <c r="L990">
        <v>7.1972868956605707E-2</v>
      </c>
    </row>
    <row r="991" spans="1:12" x14ac:dyDescent="0.25">
      <c r="A991" s="1">
        <v>989</v>
      </c>
      <c r="B991">
        <v>124.06000375747681</v>
      </c>
      <c r="C991">
        <v>199.02</v>
      </c>
      <c r="D991">
        <v>76.040000000000006</v>
      </c>
      <c r="E991">
        <v>68.051300916472997</v>
      </c>
      <c r="F991">
        <v>194.89166616369181</v>
      </c>
      <c r="G991">
        <v>69.175615959059684</v>
      </c>
      <c r="H991">
        <v>4.1283338363082578</v>
      </c>
      <c r="I991">
        <v>6.8643840409403234</v>
      </c>
      <c r="J991">
        <v>1.187719261257888</v>
      </c>
      <c r="K991">
        <v>1.08968561096042</v>
      </c>
      <c r="L991">
        <v>9.8033650297468578E-2</v>
      </c>
    </row>
    <row r="992" spans="1:12" x14ac:dyDescent="0.25">
      <c r="A992" s="1">
        <v>990</v>
      </c>
      <c r="B992">
        <v>124.1838841438293</v>
      </c>
      <c r="C992">
        <v>199.76</v>
      </c>
      <c r="D992">
        <v>77.75</v>
      </c>
      <c r="E992">
        <v>70.292021157021281</v>
      </c>
      <c r="F992">
        <v>195.63786239970699</v>
      </c>
      <c r="G992">
        <v>70.672192582124495</v>
      </c>
      <c r="H992">
        <v>4.1221376002930299</v>
      </c>
      <c r="I992">
        <v>7.0778074178755048</v>
      </c>
      <c r="J992">
        <v>1.2268272070715349</v>
      </c>
      <c r="K992">
        <v>1.1268497268661799</v>
      </c>
      <c r="L992">
        <v>9.997748020535524E-2</v>
      </c>
    </row>
    <row r="993" spans="1:12" x14ac:dyDescent="0.25">
      <c r="A993" s="1">
        <v>991</v>
      </c>
      <c r="B993">
        <v>124.29363036155701</v>
      </c>
      <c r="C993">
        <v>200.25</v>
      </c>
      <c r="D993">
        <v>79.22</v>
      </c>
      <c r="E993">
        <v>73.835500847743106</v>
      </c>
      <c r="F993">
        <v>196.25207022578641</v>
      </c>
      <c r="G993">
        <v>72.020380924869698</v>
      </c>
      <c r="H993">
        <v>3.9979297742136168</v>
      </c>
      <c r="I993">
        <v>7.1996190751303004</v>
      </c>
      <c r="J993">
        <v>1.288672594652182</v>
      </c>
      <c r="K993">
        <v>1.1597735921844761</v>
      </c>
      <c r="L993">
        <v>0.12889900246770589</v>
      </c>
    </row>
    <row r="994" spans="1:12" x14ac:dyDescent="0.25">
      <c r="A994" s="1">
        <v>992</v>
      </c>
      <c r="B994">
        <v>124.42064785957341</v>
      </c>
      <c r="C994">
        <v>200.49</v>
      </c>
      <c r="D994">
        <v>79.22</v>
      </c>
      <c r="E994">
        <v>75.21727395738435</v>
      </c>
      <c r="F994">
        <v>196.90707672101169</v>
      </c>
      <c r="G994">
        <v>73.604972683791033</v>
      </c>
      <c r="H994">
        <v>3.582923278988289</v>
      </c>
      <c r="I994">
        <v>5.6150273162089661</v>
      </c>
      <c r="J994">
        <v>1.312789084930942</v>
      </c>
      <c r="K994">
        <v>1.1978788415893831</v>
      </c>
      <c r="L994">
        <v>0.114910243341559</v>
      </c>
    </row>
    <row r="995" spans="1:12" x14ac:dyDescent="0.25">
      <c r="A995" s="1">
        <v>993</v>
      </c>
      <c r="B995">
        <v>124.5456621646881</v>
      </c>
      <c r="C995">
        <v>200.49</v>
      </c>
      <c r="D995">
        <v>79.22</v>
      </c>
      <c r="E995">
        <v>74.475889003245754</v>
      </c>
      <c r="F995">
        <v>197.49234726547181</v>
      </c>
      <c r="G995">
        <v>75.187828522780507</v>
      </c>
      <c r="H995">
        <v>2.9976527345282591</v>
      </c>
      <c r="I995">
        <v>4.0321714772194923</v>
      </c>
      <c r="J995">
        <v>1.2998494764564761</v>
      </c>
      <c r="K995">
        <v>1.2353831331238081</v>
      </c>
      <c r="L995">
        <v>6.4466343332668208E-2</v>
      </c>
    </row>
    <row r="996" spans="1:12" x14ac:dyDescent="0.25">
      <c r="A996" s="1">
        <v>994</v>
      </c>
      <c r="B996">
        <v>124.67333126068119</v>
      </c>
      <c r="C996">
        <v>200.49</v>
      </c>
      <c r="D996">
        <v>79.22</v>
      </c>
      <c r="E996">
        <v>75.21727395738435</v>
      </c>
      <c r="F996">
        <v>198.02836235852541</v>
      </c>
      <c r="G996">
        <v>76.825781512991682</v>
      </c>
      <c r="H996">
        <v>2.4616376414745669</v>
      </c>
      <c r="I996">
        <v>2.3942184870083172</v>
      </c>
      <c r="J996">
        <v>1.312789084930942</v>
      </c>
      <c r="K996">
        <v>1.2736838619217219</v>
      </c>
      <c r="L996">
        <v>3.9105223009219703E-2</v>
      </c>
    </row>
    <row r="997" spans="1:12" x14ac:dyDescent="0.25">
      <c r="A997" s="1">
        <v>995</v>
      </c>
      <c r="B997">
        <v>124.79652094841001</v>
      </c>
      <c r="C997">
        <v>200.49</v>
      </c>
      <c r="D997">
        <v>80.69</v>
      </c>
      <c r="E997">
        <v>74.814162737798711</v>
      </c>
      <c r="F997">
        <v>198.48574889133741</v>
      </c>
      <c r="G997">
        <v>78.424610444587657</v>
      </c>
      <c r="H997">
        <v>2.0042511086626291</v>
      </c>
      <c r="I997">
        <v>2.2653895554123409</v>
      </c>
      <c r="J997">
        <v>1.3057534668974431</v>
      </c>
      <c r="K997">
        <v>1.310640768240386</v>
      </c>
      <c r="L997">
        <v>-4.887301342943795E-3</v>
      </c>
    </row>
    <row r="998" spans="1:12" x14ac:dyDescent="0.25">
      <c r="A998" s="1">
        <v>996</v>
      </c>
      <c r="B998">
        <v>124.92004680633541</v>
      </c>
      <c r="C998">
        <v>200.73</v>
      </c>
      <c r="D998">
        <v>82.15</v>
      </c>
      <c r="E998">
        <v>79.286876977208976</v>
      </c>
      <c r="F998">
        <v>198.8847531152677</v>
      </c>
      <c r="G998">
        <v>80.043673166674282</v>
      </c>
      <c r="H998">
        <v>1.84524688473229</v>
      </c>
      <c r="I998">
        <v>2.1063268333257241</v>
      </c>
      <c r="J998">
        <v>1.383817056875986</v>
      </c>
      <c r="K998">
        <v>1.347698525618011</v>
      </c>
      <c r="L998">
        <v>3.6118531257974602E-2</v>
      </c>
    </row>
    <row r="999" spans="1:12" x14ac:dyDescent="0.25">
      <c r="A999" s="1">
        <v>997</v>
      </c>
      <c r="B999">
        <v>125.0606575012207</v>
      </c>
      <c r="C999">
        <v>201.47</v>
      </c>
      <c r="D999">
        <v>86.31</v>
      </c>
      <c r="E999">
        <v>85.855376258895717</v>
      </c>
      <c r="F999">
        <v>199.26557939833901</v>
      </c>
      <c r="G999">
        <v>81.903180838789609</v>
      </c>
      <c r="H999">
        <v>2.2044206016609849</v>
      </c>
      <c r="I999">
        <v>4.4068191612103931</v>
      </c>
      <c r="J999">
        <v>1.498458996256302</v>
      </c>
      <c r="K999">
        <v>1.389881734083585</v>
      </c>
      <c r="L999">
        <v>0.1085772621727172</v>
      </c>
    </row>
    <row r="1000" spans="1:12" x14ac:dyDescent="0.25">
      <c r="A1000" s="1">
        <v>998</v>
      </c>
      <c r="B1000">
        <v>125.1844017505646</v>
      </c>
      <c r="C1000">
        <v>201.71</v>
      </c>
      <c r="D1000">
        <v>89.49</v>
      </c>
      <c r="E1000">
        <v>90</v>
      </c>
      <c r="F1000">
        <v>199.5355922803146</v>
      </c>
      <c r="G1000">
        <v>83.551665312533416</v>
      </c>
      <c r="H1000">
        <v>2.174407719685433</v>
      </c>
      <c r="I1000">
        <v>5.938334687466579</v>
      </c>
      <c r="J1000">
        <v>1.570796326794897</v>
      </c>
      <c r="K1000">
        <v>1.427005008886749</v>
      </c>
      <c r="L1000">
        <v>0.14379131790814759</v>
      </c>
    </row>
    <row r="1001" spans="1:12" x14ac:dyDescent="0.25">
      <c r="A1001" s="1">
        <v>999</v>
      </c>
      <c r="B1001">
        <v>125.3043258190155</v>
      </c>
      <c r="C1001">
        <v>201.47</v>
      </c>
      <c r="D1001">
        <v>91.44</v>
      </c>
      <c r="E1001">
        <v>92.290610042638548</v>
      </c>
      <c r="F1001">
        <v>199.73871595086479</v>
      </c>
      <c r="G1001">
        <v>85.157759292658142</v>
      </c>
      <c r="H1001">
        <v>1.7312840491352399</v>
      </c>
      <c r="I1001">
        <v>6.282240707341856</v>
      </c>
      <c r="J1001">
        <v>1.6107750139181869</v>
      </c>
      <c r="K1001">
        <v>1.4629822294220289</v>
      </c>
      <c r="L1001">
        <v>0.14779278449615821</v>
      </c>
    </row>
    <row r="1002" spans="1:12" x14ac:dyDescent="0.25">
      <c r="A1002" s="1">
        <v>1000</v>
      </c>
      <c r="B1002">
        <v>125.4291822910309</v>
      </c>
      <c r="C1002">
        <v>201.47</v>
      </c>
      <c r="D1002">
        <v>92.42</v>
      </c>
      <c r="E1002">
        <v>93.094058058917085</v>
      </c>
      <c r="F1002">
        <v>199.88866802623309</v>
      </c>
      <c r="G1002">
        <v>86.836539421670992</v>
      </c>
      <c r="H1002">
        <v>1.581331973766936</v>
      </c>
      <c r="I1002">
        <v>5.5834605783290101</v>
      </c>
      <c r="J1002">
        <v>1.624797827170865</v>
      </c>
      <c r="K1002">
        <v>1.5004391710266389</v>
      </c>
      <c r="L1002">
        <v>0.1243586561442258</v>
      </c>
    </row>
    <row r="1003" spans="1:12" x14ac:dyDescent="0.25">
      <c r="A1003" s="1">
        <v>1001</v>
      </c>
      <c r="B1003">
        <v>125.5535612106323</v>
      </c>
      <c r="C1003">
        <v>201.47</v>
      </c>
      <c r="D1003">
        <v>93.15</v>
      </c>
      <c r="E1003">
        <v>93.094058058917085</v>
      </c>
      <c r="F1003">
        <v>199.97543512509299</v>
      </c>
      <c r="G1003">
        <v>88.513313984545846</v>
      </c>
      <c r="H1003">
        <v>1.494564874906956</v>
      </c>
      <c r="I1003">
        <v>4.6366860154541598</v>
      </c>
      <c r="J1003">
        <v>1.624797827170865</v>
      </c>
      <c r="K1003">
        <v>1.537752846907072</v>
      </c>
      <c r="L1003">
        <v>8.704498026379226E-2</v>
      </c>
    </row>
    <row r="1004" spans="1:12" x14ac:dyDescent="0.25">
      <c r="A1004" s="1">
        <v>1002</v>
      </c>
      <c r="B1004">
        <v>125.6791641712189</v>
      </c>
      <c r="C1004">
        <v>200.98</v>
      </c>
      <c r="D1004">
        <v>93.89</v>
      </c>
      <c r="E1004">
        <v>93.865461169851756</v>
      </c>
      <c r="F1004">
        <v>199.99951612586551</v>
      </c>
      <c r="G1004">
        <v>90.208682624991724</v>
      </c>
      <c r="H1004">
        <v>0.98048387413453497</v>
      </c>
      <c r="I1004">
        <v>3.6813173750082768</v>
      </c>
      <c r="J1004">
        <v>1.638261351316801</v>
      </c>
      <c r="K1004">
        <v>1.575433735083035</v>
      </c>
      <c r="L1004">
        <v>6.2827616233766204E-2</v>
      </c>
    </row>
    <row r="1005" spans="1:12" x14ac:dyDescent="0.25">
      <c r="A1005" s="1">
        <v>1003</v>
      </c>
      <c r="B1005">
        <v>125.8048207759857</v>
      </c>
      <c r="C1005">
        <v>200.98</v>
      </c>
      <c r="D1005">
        <v>94.62</v>
      </c>
      <c r="E1005">
        <v>95.477368728828878</v>
      </c>
      <c r="F1005">
        <v>199.95968150966971</v>
      </c>
      <c r="G1005">
        <v>91.904478550433311</v>
      </c>
      <c r="H1005">
        <v>1.020318490330254</v>
      </c>
      <c r="I1005">
        <v>2.7155214495666939</v>
      </c>
      <c r="J1005">
        <v>1.6663944454587369</v>
      </c>
      <c r="K1005">
        <v>1.613130716513095</v>
      </c>
      <c r="L1005">
        <v>5.3263728945642352E-2</v>
      </c>
    </row>
    <row r="1006" spans="1:12" x14ac:dyDescent="0.25">
      <c r="A1006" s="1">
        <v>1004</v>
      </c>
      <c r="B1006">
        <v>125.93030023574831</v>
      </c>
      <c r="C1006">
        <v>200.98</v>
      </c>
      <c r="D1006">
        <v>97.31</v>
      </c>
      <c r="E1006">
        <v>102.6995844895974</v>
      </c>
      <c r="F1006">
        <v>199.85615506987801</v>
      </c>
      <c r="G1006">
        <v>93.595184605421082</v>
      </c>
      <c r="H1006">
        <v>1.1238449301219759</v>
      </c>
      <c r="I1006">
        <v>3.71481539457892</v>
      </c>
      <c r="J1006">
        <v>1.792445889773574</v>
      </c>
      <c r="K1006">
        <v>1.6507745544418639</v>
      </c>
      <c r="L1006">
        <v>0.1416713353317107</v>
      </c>
    </row>
    <row r="1007" spans="1:12" x14ac:dyDescent="0.25">
      <c r="A1007" s="1">
        <v>1005</v>
      </c>
      <c r="B1007">
        <v>126.0531244277954</v>
      </c>
      <c r="C1007">
        <v>199.76</v>
      </c>
      <c r="D1007">
        <v>100.49</v>
      </c>
      <c r="E1007">
        <v>106.38954033403481</v>
      </c>
      <c r="F1007">
        <v>199.6932647382487</v>
      </c>
      <c r="G1007">
        <v>95.245196567986497</v>
      </c>
      <c r="H1007">
        <v>6.6735261751318831E-2</v>
      </c>
      <c r="I1007">
        <v>5.244803432013498</v>
      </c>
      <c r="J1007">
        <v>1.8568477685122149</v>
      </c>
      <c r="K1007">
        <v>1.687621812055998</v>
      </c>
      <c r="L1007">
        <v>0.16922595645621691</v>
      </c>
    </row>
    <row r="1008" spans="1:12" x14ac:dyDescent="0.25">
      <c r="A1008" s="1">
        <v>1006</v>
      </c>
      <c r="B1008">
        <v>126.17494511604311</v>
      </c>
      <c r="C1008">
        <v>199.27</v>
      </c>
      <c r="D1008">
        <v>101.22</v>
      </c>
      <c r="E1008">
        <v>107.4471884232822</v>
      </c>
      <c r="F1008">
        <v>199.47177196643671</v>
      </c>
      <c r="G1008">
        <v>96.874699860012569</v>
      </c>
      <c r="H1008">
        <v>-0.20177196643666659</v>
      </c>
      <c r="I1008">
        <v>4.3453001399874296</v>
      </c>
      <c r="J1008">
        <v>1.8753072099970101</v>
      </c>
      <c r="K1008">
        <v>1.7241680185303041</v>
      </c>
      <c r="L1008">
        <v>0.15113919146670601</v>
      </c>
    </row>
    <row r="1009" spans="1:12" x14ac:dyDescent="0.25">
      <c r="A1009" s="1">
        <v>1007</v>
      </c>
      <c r="B1009">
        <v>126.3015971183777</v>
      </c>
      <c r="C1009">
        <v>198.29</v>
      </c>
      <c r="D1009">
        <v>103.67</v>
      </c>
      <c r="E1009">
        <v>107.92791976200721</v>
      </c>
      <c r="F1009">
        <v>199.1785291371414</v>
      </c>
      <c r="G1009">
        <v>98.559063224369069</v>
      </c>
      <c r="H1009">
        <v>-0.88852913714143256</v>
      </c>
      <c r="I1009">
        <v>5.1109367756309334</v>
      </c>
      <c r="J1009">
        <v>1.883697554675281</v>
      </c>
      <c r="K1009">
        <v>1.7621636192306811</v>
      </c>
      <c r="L1009">
        <v>0.1215339354446003</v>
      </c>
    </row>
    <row r="1010" spans="1:12" x14ac:dyDescent="0.25">
      <c r="A1010" s="1">
        <v>1008</v>
      </c>
      <c r="B1010">
        <v>126.4287540912628</v>
      </c>
      <c r="C1010">
        <v>198.29</v>
      </c>
      <c r="D1010">
        <v>104.65</v>
      </c>
      <c r="E1010">
        <v>111.6559890384225</v>
      </c>
      <c r="F1010">
        <v>198.8199645346607</v>
      </c>
      <c r="G1010">
        <v>100.23771010436811</v>
      </c>
      <c r="H1010">
        <v>-0.52996453466067805</v>
      </c>
      <c r="I1010">
        <v>4.4122898956319148</v>
      </c>
      <c r="J1010">
        <v>1.9487646382911701</v>
      </c>
      <c r="K1010">
        <v>1.80031071109622</v>
      </c>
      <c r="L1010">
        <v>0.14845392719494971</v>
      </c>
    </row>
    <row r="1011" spans="1:12" x14ac:dyDescent="0.25">
      <c r="A1011" s="1">
        <v>1009</v>
      </c>
      <c r="B1011">
        <v>126.550906419754</v>
      </c>
      <c r="C1011">
        <v>197.56</v>
      </c>
      <c r="D1011">
        <v>105.62</v>
      </c>
      <c r="E1011">
        <v>112.9887168020807</v>
      </c>
      <c r="F1011">
        <v>198.41546067917031</v>
      </c>
      <c r="G1011">
        <v>101.8362905513266</v>
      </c>
      <c r="H1011">
        <v>-0.8554606791702497</v>
      </c>
      <c r="I1011">
        <v>3.783709448673449</v>
      </c>
      <c r="J1011">
        <v>1.9720251257997461</v>
      </c>
      <c r="K1011">
        <v>1.836956409643588</v>
      </c>
      <c r="L1011">
        <v>0.1350687161561579</v>
      </c>
    </row>
    <row r="1012" spans="1:12" x14ac:dyDescent="0.25">
      <c r="A1012" s="1">
        <v>1010</v>
      </c>
      <c r="B1012">
        <v>126.67637228965761</v>
      </c>
      <c r="C1012">
        <v>197.07</v>
      </c>
      <c r="D1012">
        <v>107.09</v>
      </c>
      <c r="E1012">
        <v>113.7203955723046</v>
      </c>
      <c r="F1012">
        <v>197.93929989092689</v>
      </c>
      <c r="G1012">
        <v>103.4616687255722</v>
      </c>
      <c r="H1012">
        <v>-0.8692998909268681</v>
      </c>
      <c r="I1012">
        <v>3.628331274427794</v>
      </c>
      <c r="J1012">
        <v>1.984795329407097</v>
      </c>
      <c r="K1012">
        <v>1.8745961706146561</v>
      </c>
      <c r="L1012">
        <v>0.1101991587924409</v>
      </c>
    </row>
    <row r="1013" spans="1:12" x14ac:dyDescent="0.25">
      <c r="A1013" s="1">
        <v>1011</v>
      </c>
      <c r="B1013">
        <v>126.79988217353819</v>
      </c>
      <c r="C1013">
        <v>196.33</v>
      </c>
      <c r="D1013">
        <v>108.8</v>
      </c>
      <c r="E1013">
        <v>117.6459753637387</v>
      </c>
      <c r="F1013">
        <v>197.4111464877426</v>
      </c>
      <c r="G1013">
        <v>105.04309321899051</v>
      </c>
      <c r="H1013">
        <v>-1.081146487742586</v>
      </c>
      <c r="I1013">
        <v>3.7569067810094481</v>
      </c>
      <c r="J1013">
        <v>2.0533096218173732</v>
      </c>
      <c r="K1013">
        <v>1.9116491357788421</v>
      </c>
      <c r="L1013">
        <v>0.14166048603853151</v>
      </c>
    </row>
    <row r="1014" spans="1:12" x14ac:dyDescent="0.25">
      <c r="A1014" s="1">
        <v>1012</v>
      </c>
      <c r="B1014">
        <v>126.92357802391049</v>
      </c>
      <c r="C1014">
        <v>195.6</v>
      </c>
      <c r="D1014">
        <v>110.02</v>
      </c>
      <c r="E1014">
        <v>118.673146489435</v>
      </c>
      <c r="F1014">
        <v>196.82384614637149</v>
      </c>
      <c r="G1014">
        <v>106.6062004541871</v>
      </c>
      <c r="H1014">
        <v>-1.223846146371528</v>
      </c>
      <c r="I1014">
        <v>3.4137995458129069</v>
      </c>
      <c r="J1014">
        <v>2.0712371399421912</v>
      </c>
      <c r="K1014">
        <v>1.9487578908905301</v>
      </c>
      <c r="L1014">
        <v>0.1224792490516604</v>
      </c>
    </row>
    <row r="1015" spans="1:12" x14ac:dyDescent="0.25">
      <c r="A1015" s="1">
        <v>1013</v>
      </c>
      <c r="B1015">
        <v>127.048681974411</v>
      </c>
      <c r="C1015">
        <v>194.87</v>
      </c>
      <c r="D1015">
        <v>111</v>
      </c>
      <c r="E1015">
        <v>118.673146489435</v>
      </c>
      <c r="F1015">
        <v>196.17128920426771</v>
      </c>
      <c r="G1015">
        <v>108.16383619334179</v>
      </c>
      <c r="H1015">
        <v>-1.3012892042676469</v>
      </c>
      <c r="I1015">
        <v>2.8361638066581918</v>
      </c>
      <c r="J1015">
        <v>2.0712371399421912</v>
      </c>
      <c r="K1015">
        <v>1.9862890760406811</v>
      </c>
      <c r="L1015">
        <v>8.4948063901509663E-2</v>
      </c>
    </row>
    <row r="1016" spans="1:12" x14ac:dyDescent="0.25">
      <c r="A1016" s="1">
        <v>1014</v>
      </c>
      <c r="B1016">
        <v>127.1727311611176</v>
      </c>
      <c r="C1016">
        <v>193.64</v>
      </c>
      <c r="D1016">
        <v>112.96</v>
      </c>
      <c r="E1016">
        <v>124.3460974000615</v>
      </c>
      <c r="F1016">
        <v>195.4669759364495</v>
      </c>
      <c r="G1016">
        <v>109.6830855954756</v>
      </c>
      <c r="H1016">
        <v>-1.826975936449486</v>
      </c>
      <c r="I1016">
        <v>3.2769144045243621</v>
      </c>
      <c r="J1016">
        <v>2.1702488116366339</v>
      </c>
      <c r="K1016">
        <v>2.0235038320526439</v>
      </c>
      <c r="L1016">
        <v>0.14674497958399041</v>
      </c>
    </row>
    <row r="1017" spans="1:12" x14ac:dyDescent="0.25">
      <c r="A1017" s="1">
        <v>1015</v>
      </c>
      <c r="B1017">
        <v>127.3008935451508</v>
      </c>
      <c r="C1017">
        <v>191.93</v>
      </c>
      <c r="D1017">
        <v>115.4</v>
      </c>
      <c r="E1017">
        <v>126.2538377374448</v>
      </c>
      <c r="F1017">
        <v>194.6804654753937</v>
      </c>
      <c r="G1017">
        <v>111.2240585104755</v>
      </c>
      <c r="H1017">
        <v>-2.750465475393725</v>
      </c>
      <c r="I1017">
        <v>4.175941489524547</v>
      </c>
      <c r="J1017">
        <v>2.2035451617970798</v>
      </c>
      <c r="K1017">
        <v>2.061952547262603</v>
      </c>
      <c r="L1017">
        <v>0.14159261453447641</v>
      </c>
    </row>
    <row r="1018" spans="1:12" x14ac:dyDescent="0.25">
      <c r="A1018" s="1">
        <v>1016</v>
      </c>
      <c r="B1018">
        <v>127.42696666717529</v>
      </c>
      <c r="C1018">
        <v>190.71</v>
      </c>
      <c r="D1018">
        <v>117.12</v>
      </c>
      <c r="E1018">
        <v>128.90413845540419</v>
      </c>
      <c r="F1018">
        <v>193.84954380368021</v>
      </c>
      <c r="G1018">
        <v>112.7093140857652</v>
      </c>
      <c r="H1018">
        <v>-3.1395438036801688</v>
      </c>
      <c r="I1018">
        <v>4.4106859142347759</v>
      </c>
      <c r="J1018">
        <v>2.2498016354934411</v>
      </c>
      <c r="K1018">
        <v>2.099774483869961</v>
      </c>
      <c r="L1018">
        <v>0.15002715162347971</v>
      </c>
    </row>
    <row r="1019" spans="1:12" x14ac:dyDescent="0.25">
      <c r="A1019" s="1">
        <v>1017</v>
      </c>
      <c r="B1019">
        <v>127.5507817268372</v>
      </c>
      <c r="C1019">
        <v>189.24</v>
      </c>
      <c r="D1019">
        <v>118.83</v>
      </c>
      <c r="E1019">
        <v>132.2208331359279</v>
      </c>
      <c r="F1019">
        <v>192.9794136658943</v>
      </c>
      <c r="G1019">
        <v>114.136365459507</v>
      </c>
      <c r="H1019">
        <v>-3.7394136658942609</v>
      </c>
      <c r="I1019">
        <v>4.6936345404929938</v>
      </c>
      <c r="J1019">
        <v>2.307688877951962</v>
      </c>
      <c r="K1019">
        <v>2.136919001768522</v>
      </c>
      <c r="L1019">
        <v>0.17076987618343911</v>
      </c>
    </row>
    <row r="1020" spans="1:12" x14ac:dyDescent="0.25">
      <c r="A1020" s="1">
        <v>1018</v>
      </c>
      <c r="B1020">
        <v>127.6724338531494</v>
      </c>
      <c r="C1020">
        <v>188.75</v>
      </c>
      <c r="D1020">
        <v>119.32</v>
      </c>
      <c r="E1020">
        <v>131.76029970389791</v>
      </c>
      <c r="F1020">
        <v>192.07344695947171</v>
      </c>
      <c r="G1020">
        <v>115.50606850424511</v>
      </c>
      <c r="H1020">
        <v>-3.3234469594716529</v>
      </c>
      <c r="I1020">
        <v>3.8139314957549431</v>
      </c>
      <c r="J1020">
        <v>2.2996510532475281</v>
      </c>
      <c r="K1020">
        <v>2.1734146396622021</v>
      </c>
      <c r="L1020">
        <v>0.12623641358532561</v>
      </c>
    </row>
    <row r="1021" spans="1:12" x14ac:dyDescent="0.25">
      <c r="A1021" s="1">
        <v>1019</v>
      </c>
      <c r="B1021">
        <v>127.7992463111877</v>
      </c>
      <c r="C1021">
        <v>188.26</v>
      </c>
      <c r="D1021">
        <v>119.32</v>
      </c>
      <c r="E1021">
        <v>130.60129464500449</v>
      </c>
      <c r="F1021">
        <v>191.07650939245411</v>
      </c>
      <c r="G1021">
        <v>116.8976852174341</v>
      </c>
      <c r="H1021">
        <v>-2.816509392454094</v>
      </c>
      <c r="I1021">
        <v>2.422314782565905</v>
      </c>
      <c r="J1021">
        <v>2.2794225989225669</v>
      </c>
      <c r="K1021">
        <v>2.2114583770737011</v>
      </c>
      <c r="L1021">
        <v>6.7964221848866302E-2</v>
      </c>
    </row>
    <row r="1022" spans="1:12" x14ac:dyDescent="0.25">
      <c r="A1022" s="1">
        <v>1020</v>
      </c>
      <c r="B1022">
        <v>127.9225738048553</v>
      </c>
      <c r="C1022">
        <v>187.78</v>
      </c>
      <c r="D1022">
        <v>119.8</v>
      </c>
      <c r="E1022">
        <v>132.2208331359279</v>
      </c>
      <c r="F1022">
        <v>190.05687997271451</v>
      </c>
      <c r="G1022">
        <v>118.2137407406159</v>
      </c>
      <c r="H1022">
        <v>-2.2768799727144819</v>
      </c>
      <c r="I1022">
        <v>1.586259259384093</v>
      </c>
      <c r="J1022">
        <v>2.307688877951962</v>
      </c>
      <c r="K1022">
        <v>2.2484566251739828</v>
      </c>
      <c r="L1022">
        <v>5.9232252777978278E-2</v>
      </c>
    </row>
    <row r="1023" spans="1:12" x14ac:dyDescent="0.25">
      <c r="A1023" s="1">
        <v>1021</v>
      </c>
      <c r="B1023">
        <v>128.0504586696625</v>
      </c>
      <c r="C1023">
        <v>185.33</v>
      </c>
      <c r="D1023">
        <v>122.25</v>
      </c>
      <c r="E1023">
        <v>138.88790956083309</v>
      </c>
      <c r="F1023">
        <v>188.94891527254771</v>
      </c>
      <c r="G1023">
        <v>119.5376226500607</v>
      </c>
      <c r="H1023">
        <v>-3.6189152725476958</v>
      </c>
      <c r="I1023">
        <v>2.7123773499393309</v>
      </c>
      <c r="J1023">
        <v>2.4240513130486492</v>
      </c>
      <c r="K1023">
        <v>2.2868220846161158</v>
      </c>
      <c r="L1023">
        <v>0.13722922843253249</v>
      </c>
    </row>
    <row r="1024" spans="1:12" x14ac:dyDescent="0.25">
      <c r="A1024" s="1">
        <v>1022</v>
      </c>
      <c r="B1024">
        <v>128.1735053062439</v>
      </c>
      <c r="C1024">
        <v>183.38</v>
      </c>
      <c r="D1024">
        <v>124.21</v>
      </c>
      <c r="E1024">
        <v>146.74563342528799</v>
      </c>
      <c r="F1024">
        <v>187.8356838514658</v>
      </c>
      <c r="G1024">
        <v>120.7704056847905</v>
      </c>
      <c r="H1024">
        <v>-4.4556838514657784</v>
      </c>
      <c r="I1024">
        <v>3.4395943152094621</v>
      </c>
      <c r="J1024">
        <v>2.5611944661959192</v>
      </c>
      <c r="K1024">
        <v>2.323736075590543</v>
      </c>
      <c r="L1024">
        <v>0.23745839060537671</v>
      </c>
    </row>
    <row r="1025" spans="1:12" x14ac:dyDescent="0.25">
      <c r="A1025" s="1">
        <v>1023</v>
      </c>
      <c r="B1025">
        <v>128.2976222038269</v>
      </c>
      <c r="C1025">
        <v>182.15</v>
      </c>
      <c r="D1025">
        <v>124.69</v>
      </c>
      <c r="E1025">
        <v>143.61564818416409</v>
      </c>
      <c r="F1025">
        <v>186.66745050391131</v>
      </c>
      <c r="G1025">
        <v>121.9714337899058</v>
      </c>
      <c r="H1025">
        <v>-4.5174505039112773</v>
      </c>
      <c r="I1025">
        <v>2.7185662100942238</v>
      </c>
      <c r="J1025">
        <v>2.5065659181994788</v>
      </c>
      <c r="K1025">
        <v>2.3609711448654491</v>
      </c>
      <c r="L1025">
        <v>0.14559477333403009</v>
      </c>
    </row>
    <row r="1026" spans="1:12" x14ac:dyDescent="0.25">
      <c r="A1026" s="1">
        <v>1024</v>
      </c>
      <c r="B1026">
        <v>128.4350278377533</v>
      </c>
      <c r="C1026">
        <v>180.44</v>
      </c>
      <c r="D1026">
        <v>126.16</v>
      </c>
      <c r="E1026">
        <v>147.65255650055801</v>
      </c>
      <c r="F1026">
        <v>185.3230058784433</v>
      </c>
      <c r="G1026">
        <v>123.24929043597611</v>
      </c>
      <c r="H1026">
        <v>-4.8830058784432993</v>
      </c>
      <c r="I1026">
        <v>2.91070956402389</v>
      </c>
      <c r="J1026">
        <v>2.577023259921694</v>
      </c>
      <c r="K1026">
        <v>2.4021928350433619</v>
      </c>
      <c r="L1026">
        <v>0.1748304248783312</v>
      </c>
    </row>
    <row r="1027" spans="1:12" x14ac:dyDescent="0.25">
      <c r="A1027" s="1">
        <v>1025</v>
      </c>
      <c r="B1027">
        <v>128.544278383255</v>
      </c>
      <c r="C1027">
        <v>179.22</v>
      </c>
      <c r="D1027">
        <v>126.65</v>
      </c>
      <c r="E1027">
        <v>145.8640599220877</v>
      </c>
      <c r="F1027">
        <v>184.21716483578129</v>
      </c>
      <c r="G1027">
        <v>124.2250972089019</v>
      </c>
      <c r="H1027">
        <v>-4.997164835781291</v>
      </c>
      <c r="I1027">
        <v>2.424902791098106</v>
      </c>
      <c r="J1027">
        <v>2.5458081059667341</v>
      </c>
      <c r="K1027">
        <v>2.434967998693875</v>
      </c>
      <c r="L1027">
        <v>0.1108401072728591</v>
      </c>
    </row>
    <row r="1028" spans="1:12" x14ac:dyDescent="0.25">
      <c r="A1028" s="1">
        <v>1026</v>
      </c>
      <c r="B1028">
        <v>128.6714723110199</v>
      </c>
      <c r="C1028">
        <v>178.97</v>
      </c>
      <c r="D1028">
        <v>126.65</v>
      </c>
      <c r="E1028">
        <v>147.99461679191651</v>
      </c>
      <c r="F1028">
        <v>182.8902461793918</v>
      </c>
      <c r="G1028">
        <v>125.3147868187381</v>
      </c>
      <c r="H1028">
        <v>-3.9202461793918251</v>
      </c>
      <c r="I1028">
        <v>1.3352131812618779</v>
      </c>
      <c r="J1028">
        <v>2.5829933382462311</v>
      </c>
      <c r="K1028">
        <v>2.4731261770233428</v>
      </c>
      <c r="L1028">
        <v>0.1098671612228883</v>
      </c>
    </row>
    <row r="1029" spans="1:12" x14ac:dyDescent="0.25">
      <c r="A1029" s="1">
        <v>1027</v>
      </c>
      <c r="B1029">
        <v>128.79758405685419</v>
      </c>
      <c r="C1029">
        <v>177.75</v>
      </c>
      <c r="D1029">
        <v>127.63</v>
      </c>
      <c r="E1029">
        <v>151.0202923020712</v>
      </c>
      <c r="F1029">
        <v>181.5345237431321</v>
      </c>
      <c r="G1029">
        <v>126.34445005396501</v>
      </c>
      <c r="H1029">
        <v>-3.784523743132127</v>
      </c>
      <c r="I1029">
        <v>1.28554994603499</v>
      </c>
      <c r="J1029">
        <v>2.6358013379953902</v>
      </c>
      <c r="K1029">
        <v>2.5109597007736508</v>
      </c>
      <c r="L1029">
        <v>0.1248416372217389</v>
      </c>
    </row>
    <row r="1030" spans="1:12" x14ac:dyDescent="0.25">
      <c r="A1030" s="1">
        <v>1028</v>
      </c>
      <c r="B1030">
        <v>128.92532706260681</v>
      </c>
      <c r="C1030">
        <v>175.55</v>
      </c>
      <c r="D1030">
        <v>128.61000000000001</v>
      </c>
      <c r="E1030">
        <v>153.78862198216851</v>
      </c>
      <c r="F1030">
        <v>180.12255734735069</v>
      </c>
      <c r="G1030">
        <v>127.33439583452601</v>
      </c>
      <c r="H1030">
        <v>-4.5725573473506813</v>
      </c>
      <c r="I1030">
        <v>1.2756041654739649</v>
      </c>
      <c r="J1030">
        <v>2.6841178056937678</v>
      </c>
      <c r="K1030">
        <v>2.5492826024994208</v>
      </c>
      <c r="L1030">
        <v>0.13483520319434689</v>
      </c>
    </row>
    <row r="1031" spans="1:12" x14ac:dyDescent="0.25">
      <c r="A1031" s="1">
        <v>1029</v>
      </c>
      <c r="B1031">
        <v>129.04695892333979</v>
      </c>
      <c r="C1031">
        <v>173.35</v>
      </c>
      <c r="D1031">
        <v>129.59</v>
      </c>
      <c r="E1031">
        <v>159.07549825507891</v>
      </c>
      <c r="F1031">
        <v>178.7438207002497</v>
      </c>
      <c r="G1031">
        <v>128.22605104577761</v>
      </c>
      <c r="H1031">
        <v>-5.3938207002497336</v>
      </c>
      <c r="I1031">
        <v>1.363948954222423</v>
      </c>
      <c r="J1031">
        <v>2.7763912038016212</v>
      </c>
      <c r="K1031">
        <v>2.5857721607193271</v>
      </c>
      <c r="L1031">
        <v>0.19061904308229399</v>
      </c>
    </row>
    <row r="1032" spans="1:12" x14ac:dyDescent="0.25">
      <c r="A1032" s="1">
        <v>1030</v>
      </c>
      <c r="B1032">
        <v>129.17235088348389</v>
      </c>
      <c r="C1032">
        <v>171.39</v>
      </c>
      <c r="D1032">
        <v>130.07</v>
      </c>
      <c r="E1032">
        <v>161.07535558394881</v>
      </c>
      <c r="F1032">
        <v>177.28939022036991</v>
      </c>
      <c r="G1032">
        <v>129.09198234426179</v>
      </c>
      <c r="H1032">
        <v>-5.899390220369952</v>
      </c>
      <c r="I1032">
        <v>0.97801765573817079</v>
      </c>
      <c r="J1032">
        <v>2.8112952987605402</v>
      </c>
      <c r="K1032">
        <v>2.6233897487625448</v>
      </c>
      <c r="L1032">
        <v>0.1879055499979945</v>
      </c>
    </row>
    <row r="1033" spans="1:12" x14ac:dyDescent="0.25">
      <c r="A1033" s="1">
        <v>1031</v>
      </c>
      <c r="B1033">
        <v>129.30953764915469</v>
      </c>
      <c r="C1033">
        <v>169.68</v>
      </c>
      <c r="D1033">
        <v>130.56</v>
      </c>
      <c r="E1033">
        <v>162.5528115767178</v>
      </c>
      <c r="F1033">
        <v>175.6620991552218</v>
      </c>
      <c r="G1033">
        <v>129.9759635093362</v>
      </c>
      <c r="H1033">
        <v>-5.982099155221789</v>
      </c>
      <c r="I1033">
        <v>0.58403649066377739</v>
      </c>
      <c r="J1033">
        <v>2.8370817703876812</v>
      </c>
      <c r="K1033">
        <v>2.6645457784637721</v>
      </c>
      <c r="L1033">
        <v>0.1725359919239082</v>
      </c>
    </row>
    <row r="1034" spans="1:12" x14ac:dyDescent="0.25">
      <c r="A1034" s="1">
        <v>1032</v>
      </c>
      <c r="B1034">
        <v>129.43047881126401</v>
      </c>
      <c r="C1034">
        <v>168.95</v>
      </c>
      <c r="D1034">
        <v>130.56</v>
      </c>
      <c r="E1034">
        <v>163.00917670801391</v>
      </c>
      <c r="F1034">
        <v>174.19839712102791</v>
      </c>
      <c r="G1034">
        <v>130.6991590574462</v>
      </c>
      <c r="H1034">
        <v>-5.2483971210279208</v>
      </c>
      <c r="I1034">
        <v>-0.1391590574462214</v>
      </c>
      <c r="J1034">
        <v>2.8450468445200929</v>
      </c>
      <c r="K1034">
        <v>2.7008281270965888</v>
      </c>
      <c r="L1034">
        <v>0.1442187174235037</v>
      </c>
    </row>
    <row r="1035" spans="1:12" x14ac:dyDescent="0.25">
      <c r="A1035" s="1">
        <v>1033</v>
      </c>
      <c r="B1035">
        <v>129.55641222000119</v>
      </c>
      <c r="C1035">
        <v>167.48</v>
      </c>
      <c r="D1035">
        <v>130.56</v>
      </c>
      <c r="E1035">
        <v>164.26799521489269</v>
      </c>
      <c r="F1035">
        <v>172.64744813027849</v>
      </c>
      <c r="G1035">
        <v>131.39526029014829</v>
      </c>
      <c r="H1035">
        <v>-5.1674481302785296</v>
      </c>
      <c r="I1035">
        <v>-0.83526029014831238</v>
      </c>
      <c r="J1035">
        <v>2.8670173721501682</v>
      </c>
      <c r="K1035">
        <v>2.738608149717745</v>
      </c>
      <c r="L1035">
        <v>0.12840922243242231</v>
      </c>
    </row>
    <row r="1036" spans="1:12" x14ac:dyDescent="0.25">
      <c r="A1036" s="1">
        <v>1034</v>
      </c>
      <c r="B1036">
        <v>129.6808633804321</v>
      </c>
      <c r="C1036">
        <v>165.77</v>
      </c>
      <c r="D1036">
        <v>131.54</v>
      </c>
      <c r="E1036">
        <v>167.30041551040259</v>
      </c>
      <c r="F1036">
        <v>171.09000249628559</v>
      </c>
      <c r="G1036">
        <v>132.02513319038411</v>
      </c>
      <c r="H1036">
        <v>-5.3200024962855537</v>
      </c>
      <c r="I1036">
        <v>-0.48513319038411851</v>
      </c>
      <c r="J1036">
        <v>2.9199430906111159</v>
      </c>
      <c r="K1036">
        <v>2.7759434978470141</v>
      </c>
      <c r="L1036">
        <v>0.14399959276410221</v>
      </c>
    </row>
    <row r="1037" spans="1:12" x14ac:dyDescent="0.25">
      <c r="A1037" s="1">
        <v>1035</v>
      </c>
      <c r="B1037">
        <v>129.80690979957581</v>
      </c>
      <c r="C1037">
        <v>163.81</v>
      </c>
      <c r="D1037">
        <v>131.79</v>
      </c>
      <c r="E1037">
        <v>170.66500153686181</v>
      </c>
      <c r="F1037">
        <v>169.48974379882051</v>
      </c>
      <c r="G1037">
        <v>132.6033722215102</v>
      </c>
      <c r="H1037">
        <v>-5.6797437988204544</v>
      </c>
      <c r="I1037">
        <v>-0.81337222151017841</v>
      </c>
      <c r="J1037">
        <v>2.9786661947394211</v>
      </c>
      <c r="K1037">
        <v>2.8137574235901148</v>
      </c>
      <c r="L1037">
        <v>0.16490877114930541</v>
      </c>
    </row>
    <row r="1038" spans="1:12" x14ac:dyDescent="0.25">
      <c r="A1038" s="1">
        <v>1036</v>
      </c>
      <c r="B1038">
        <v>129.9314835071564</v>
      </c>
      <c r="C1038">
        <v>160.88</v>
      </c>
      <c r="D1038">
        <v>132.03</v>
      </c>
      <c r="E1038">
        <v>170.5376777919744</v>
      </c>
      <c r="F1038">
        <v>167.88781883665311</v>
      </c>
      <c r="G1038">
        <v>133.11501044454951</v>
      </c>
      <c r="H1038">
        <v>-7.0078188366531444</v>
      </c>
      <c r="I1038">
        <v>-1.0850104445494539</v>
      </c>
      <c r="J1038">
        <v>2.9764439761751662</v>
      </c>
      <c r="K1038">
        <v>2.8511295358642852</v>
      </c>
      <c r="L1038">
        <v>0.12531444031088099</v>
      </c>
    </row>
    <row r="1039" spans="1:12" x14ac:dyDescent="0.25">
      <c r="A1039" s="1">
        <v>1037</v>
      </c>
      <c r="B1039">
        <v>130.05493688583371</v>
      </c>
      <c r="C1039">
        <v>158.68</v>
      </c>
      <c r="D1039">
        <v>132.03</v>
      </c>
      <c r="E1039">
        <v>171.5449723228225</v>
      </c>
      <c r="F1039">
        <v>166.28253786314659</v>
      </c>
      <c r="G1039">
        <v>133.56264844297991</v>
      </c>
      <c r="H1039">
        <v>-7.6025378631466083</v>
      </c>
      <c r="I1039">
        <v>-1.5326484429799341</v>
      </c>
      <c r="J1039">
        <v>2.9940245822757978</v>
      </c>
      <c r="K1039">
        <v>2.888165549467498</v>
      </c>
      <c r="L1039">
        <v>0.10585903280829979</v>
      </c>
    </row>
    <row r="1040" spans="1:12" x14ac:dyDescent="0.25">
      <c r="A1040" s="1">
        <v>1038</v>
      </c>
      <c r="B1040">
        <v>130.17872214317319</v>
      </c>
      <c r="C1040">
        <v>158.44</v>
      </c>
      <c r="D1040">
        <v>132.03</v>
      </c>
      <c r="E1040">
        <v>170.66500153686181</v>
      </c>
      <c r="F1040">
        <v>164.65740685974069</v>
      </c>
      <c r="G1040">
        <v>133.95150159830081</v>
      </c>
      <c r="H1040">
        <v>-6.2174068597406631</v>
      </c>
      <c r="I1040">
        <v>-1.92150159830075</v>
      </c>
      <c r="J1040">
        <v>2.9786661947394211</v>
      </c>
      <c r="K1040">
        <v>2.9253011266693432</v>
      </c>
      <c r="L1040">
        <v>5.3365068070077459E-2</v>
      </c>
    </row>
    <row r="1041" spans="1:12" x14ac:dyDescent="0.25">
      <c r="A1041" s="1">
        <v>1039</v>
      </c>
      <c r="B1041">
        <v>130.30349326133731</v>
      </c>
      <c r="C1041">
        <v>158.44</v>
      </c>
      <c r="D1041">
        <v>132.52000000000001</v>
      </c>
      <c r="E1041">
        <v>173.06565109873051</v>
      </c>
      <c r="F1041">
        <v>163.0058628774031</v>
      </c>
      <c r="G1041">
        <v>134.28212008913101</v>
      </c>
      <c r="H1041">
        <v>-4.5658628774030774</v>
      </c>
      <c r="I1041">
        <v>-1.762120089131002</v>
      </c>
      <c r="J1041">
        <v>3.0205654337805878</v>
      </c>
      <c r="K1041">
        <v>2.9627324621185629</v>
      </c>
      <c r="L1041">
        <v>5.7832971662024953E-2</v>
      </c>
    </row>
    <row r="1042" spans="1:12" x14ac:dyDescent="0.25">
      <c r="A1042" s="1">
        <v>1040</v>
      </c>
      <c r="B1042">
        <v>130.4285435676575</v>
      </c>
      <c r="C1042">
        <v>156.47999999999999</v>
      </c>
      <c r="D1042">
        <v>132.03</v>
      </c>
      <c r="E1042">
        <v>173.91147184580481</v>
      </c>
      <c r="F1042">
        <v>161.33937172045711</v>
      </c>
      <c r="G1042">
        <v>134.55123304904001</v>
      </c>
      <c r="H1042">
        <v>-4.8593717204570623</v>
      </c>
      <c r="I1042">
        <v>-2.521233049039949</v>
      </c>
      <c r="J1042">
        <v>3.0353277906987151</v>
      </c>
      <c r="K1042">
        <v>3.0002475540146181</v>
      </c>
      <c r="L1042">
        <v>3.5080236684096988E-2</v>
      </c>
    </row>
    <row r="1043" spans="1:12" x14ac:dyDescent="0.25">
      <c r="A1043" s="1">
        <v>1041</v>
      </c>
      <c r="B1043">
        <v>130.55057287216189</v>
      </c>
      <c r="C1043">
        <v>151.59</v>
      </c>
      <c r="D1043">
        <v>133.01</v>
      </c>
      <c r="E1043">
        <v>178.45184230102211</v>
      </c>
      <c r="F1043">
        <v>159.70452165550509</v>
      </c>
      <c r="G1043">
        <v>134.75340742326651</v>
      </c>
      <c r="H1043">
        <v>-8.1145216555051149</v>
      </c>
      <c r="I1043">
        <v>-1.74340742326649</v>
      </c>
      <c r="J1043">
        <v>3.114572204402529</v>
      </c>
      <c r="K1043">
        <v>3.036856345365937</v>
      </c>
      <c r="L1043">
        <v>7.7715859036591173E-2</v>
      </c>
    </row>
    <row r="1044" spans="1:12" x14ac:dyDescent="0.25">
      <c r="A1044" s="1">
        <v>1042</v>
      </c>
      <c r="B1044">
        <v>130.67398691177371</v>
      </c>
      <c r="C1044">
        <v>147.91999999999999</v>
      </c>
      <c r="D1044">
        <v>133.01</v>
      </c>
      <c r="E1044">
        <v>179.2151753970081</v>
      </c>
      <c r="F1044">
        <v>158.04471645589251</v>
      </c>
      <c r="G1044">
        <v>134.8968785296174</v>
      </c>
      <c r="H1044">
        <v>-10.12471645589255</v>
      </c>
      <c r="I1044">
        <v>-1.8868785296173769</v>
      </c>
      <c r="J1044">
        <v>3.1278948802169269</v>
      </c>
      <c r="K1044">
        <v>3.0738805572494781</v>
      </c>
      <c r="L1044">
        <v>5.4014322967449242E-2</v>
      </c>
    </row>
    <row r="1045" spans="1:12" x14ac:dyDescent="0.25">
      <c r="A1045" s="1">
        <v>1043</v>
      </c>
      <c r="B1045">
        <v>130.7960231304169</v>
      </c>
      <c r="C1045">
        <v>146.94</v>
      </c>
      <c r="D1045">
        <v>133.01</v>
      </c>
      <c r="E1045">
        <v>178.49256424122501</v>
      </c>
      <c r="F1045">
        <v>156.39932976602569</v>
      </c>
      <c r="G1045">
        <v>134.9782378068096</v>
      </c>
      <c r="H1045">
        <v>-9.459329766025661</v>
      </c>
      <c r="I1045">
        <v>-1.9682378068095829</v>
      </c>
      <c r="J1045">
        <v>3.1152829363368708</v>
      </c>
      <c r="K1045">
        <v>3.1104914228424398</v>
      </c>
      <c r="L1045">
        <v>4.7915134944309656E-3</v>
      </c>
    </row>
    <row r="1046" spans="1:12" x14ac:dyDescent="0.25">
      <c r="A1046" s="1">
        <v>1044</v>
      </c>
      <c r="B1046">
        <v>130.93347954750061</v>
      </c>
      <c r="C1046">
        <v>144.5</v>
      </c>
      <c r="D1046">
        <v>133.01</v>
      </c>
      <c r="E1046">
        <v>181.54815769897789</v>
      </c>
      <c r="F1046">
        <v>154.5439015624344</v>
      </c>
      <c r="G1046">
        <v>134.9976885430269</v>
      </c>
      <c r="H1046">
        <v>-10.043901562434399</v>
      </c>
      <c r="I1046">
        <v>-1.9876885430268769</v>
      </c>
      <c r="J1046">
        <v>3.1686131027770581</v>
      </c>
      <c r="K1046">
        <v>3.1517283479675591</v>
      </c>
      <c r="L1046">
        <v>1.6884754809498581E-2</v>
      </c>
    </row>
    <row r="1047" spans="1:12" x14ac:dyDescent="0.25">
      <c r="A1047" s="1">
        <v>1045</v>
      </c>
      <c r="B1047">
        <v>131.05757999420169</v>
      </c>
      <c r="C1047">
        <v>144.5</v>
      </c>
      <c r="D1047">
        <v>133.01</v>
      </c>
      <c r="E1047">
        <v>181.52752544221289</v>
      </c>
      <c r="F1047">
        <v>152.86933463011539</v>
      </c>
      <c r="G1047">
        <v>134.94953019867481</v>
      </c>
      <c r="H1047">
        <v>-8.3693346301154179</v>
      </c>
      <c r="I1047">
        <v>-1.9395301986747879</v>
      </c>
      <c r="J1047">
        <v>3.1682530019643909</v>
      </c>
      <c r="K1047">
        <v>3.188958481977874</v>
      </c>
      <c r="L1047">
        <v>-2.0705480013483161E-2</v>
      </c>
    </row>
    <row r="1048" spans="1:12" x14ac:dyDescent="0.25">
      <c r="A1048" s="1">
        <v>1046</v>
      </c>
      <c r="B1048">
        <v>131.1844208240509</v>
      </c>
      <c r="C1048">
        <v>144.25</v>
      </c>
      <c r="D1048">
        <v>133.01</v>
      </c>
      <c r="E1048">
        <v>183.01278750418331</v>
      </c>
      <c r="F1048">
        <v>151.16085905067811</v>
      </c>
      <c r="G1048">
        <v>134.83593421320941</v>
      </c>
      <c r="H1048">
        <v>-6.9108590506780843</v>
      </c>
      <c r="I1048">
        <v>-1.825934213209393</v>
      </c>
      <c r="J1048">
        <v>3.1941757152007351</v>
      </c>
      <c r="K1048">
        <v>3.2270107309326441</v>
      </c>
      <c r="L1048">
        <v>-3.28350157319095E-2</v>
      </c>
    </row>
    <row r="1049" spans="1:12" x14ac:dyDescent="0.25">
      <c r="A1049" s="1">
        <v>1047</v>
      </c>
      <c r="B1049">
        <v>131.30733370780939</v>
      </c>
      <c r="C1049">
        <v>142.79</v>
      </c>
      <c r="D1049">
        <v>133.01</v>
      </c>
      <c r="E1049">
        <v>186.17017509502961</v>
      </c>
      <c r="F1049">
        <v>149.51056919823759</v>
      </c>
      <c r="G1049">
        <v>134.66392447459879</v>
      </c>
      <c r="H1049">
        <v>-6.720569198237655</v>
      </c>
      <c r="I1049">
        <v>-1.653924474598796</v>
      </c>
      <c r="J1049">
        <v>3.2492825244226138</v>
      </c>
      <c r="K1049">
        <v>3.2638845960602119</v>
      </c>
      <c r="L1049">
        <v>-1.460207163759808E-2</v>
      </c>
    </row>
    <row r="1050" spans="1:12" x14ac:dyDescent="0.25">
      <c r="A1050" s="1">
        <v>1048</v>
      </c>
      <c r="B1050">
        <v>131.4279959201813</v>
      </c>
      <c r="C1050">
        <v>140.1</v>
      </c>
      <c r="D1050">
        <v>132.52000000000001</v>
      </c>
      <c r="E1050">
        <v>191.61148642388849</v>
      </c>
      <c r="F1050">
        <v>147.8977440078508</v>
      </c>
      <c r="G1050">
        <v>134.4359984677061</v>
      </c>
      <c r="H1050">
        <v>-7.7977440078507811</v>
      </c>
      <c r="I1050">
        <v>-1.915998467706117</v>
      </c>
      <c r="J1050">
        <v>3.3442513227372692</v>
      </c>
      <c r="K1050">
        <v>3.3000832597717569</v>
      </c>
      <c r="L1050">
        <v>4.4168062965512338E-2</v>
      </c>
    </row>
    <row r="1051" spans="1:12" x14ac:dyDescent="0.25">
      <c r="A1051" s="1">
        <v>1049</v>
      </c>
      <c r="B1051">
        <v>131.55559372901919</v>
      </c>
      <c r="C1051">
        <v>136.91999999999999</v>
      </c>
      <c r="D1051">
        <v>131.54</v>
      </c>
      <c r="E1051">
        <v>195.39554925399511</v>
      </c>
      <c r="F1051">
        <v>146.20238143732931</v>
      </c>
      <c r="G1051">
        <v>134.1316429291472</v>
      </c>
      <c r="H1051">
        <v>-9.2823814373293203</v>
      </c>
      <c r="I1051">
        <v>-2.5916429291472411</v>
      </c>
      <c r="J1051">
        <v>3.4102956782249638</v>
      </c>
      <c r="K1051">
        <v>3.3383626024231279</v>
      </c>
      <c r="L1051">
        <v>7.1933075801835944E-2</v>
      </c>
    </row>
    <row r="1052" spans="1:12" x14ac:dyDescent="0.25">
      <c r="A1052" s="1">
        <v>1050</v>
      </c>
      <c r="B1052">
        <v>131.67771100997919</v>
      </c>
      <c r="C1052">
        <v>134.47</v>
      </c>
      <c r="D1052">
        <v>131.05000000000001</v>
      </c>
      <c r="E1052">
        <v>198.92464441605119</v>
      </c>
      <c r="F1052">
        <v>144.59187533922801</v>
      </c>
      <c r="G1052">
        <v>133.77980060536859</v>
      </c>
      <c r="H1052">
        <v>-10.121875339227961</v>
      </c>
      <c r="I1052">
        <v>-2.7298006053685531</v>
      </c>
      <c r="J1052">
        <v>3.471890008419046</v>
      </c>
      <c r="K1052">
        <v>3.3749977867111518</v>
      </c>
      <c r="L1052">
        <v>9.6892221707894688E-2</v>
      </c>
    </row>
    <row r="1053" spans="1:12" x14ac:dyDescent="0.25">
      <c r="A1053" s="1">
        <v>1051</v>
      </c>
      <c r="B1053">
        <v>131.8009467124939</v>
      </c>
      <c r="C1053">
        <v>132.52000000000001</v>
      </c>
      <c r="D1053">
        <v>130.56</v>
      </c>
      <c r="E1053">
        <v>198.92464441605119</v>
      </c>
      <c r="F1053">
        <v>142.98078596463759</v>
      </c>
      <c r="G1053">
        <v>133.3651760514372</v>
      </c>
      <c r="H1053">
        <v>-10.46078596463755</v>
      </c>
      <c r="I1053">
        <v>-2.805176051437229</v>
      </c>
      <c r="J1053">
        <v>3.471890008419046</v>
      </c>
      <c r="K1053">
        <v>3.4119684974655482</v>
      </c>
      <c r="L1053">
        <v>5.9921510953498743E-2</v>
      </c>
    </row>
    <row r="1054" spans="1:12" x14ac:dyDescent="0.25">
      <c r="A1054" s="1">
        <v>1052</v>
      </c>
      <c r="B1054">
        <v>131.92800116538999</v>
      </c>
      <c r="C1054">
        <v>132.52000000000001</v>
      </c>
      <c r="D1054">
        <v>129.83000000000001</v>
      </c>
      <c r="E1054">
        <v>196.47688139368799</v>
      </c>
      <c r="F1054">
        <v>141.33699459369689</v>
      </c>
      <c r="G1054">
        <v>132.87566073272029</v>
      </c>
      <c r="H1054">
        <v>-8.8169945936969327</v>
      </c>
      <c r="I1054">
        <v>-3.0456607327202789</v>
      </c>
      <c r="J1054">
        <v>3.4291684843702401</v>
      </c>
      <c r="K1054">
        <v>3.4500848333343832</v>
      </c>
      <c r="L1054">
        <v>-2.0916348964143069E-2</v>
      </c>
    </row>
    <row r="1055" spans="1:12" x14ac:dyDescent="0.25">
      <c r="A1055" s="1">
        <v>1053</v>
      </c>
      <c r="B1055">
        <v>132.04964113235471</v>
      </c>
      <c r="C1055">
        <v>131.05000000000001</v>
      </c>
      <c r="D1055">
        <v>129.59</v>
      </c>
      <c r="E1055">
        <v>204.4439547804165</v>
      </c>
      <c r="F1055">
        <v>139.78181990788451</v>
      </c>
      <c r="G1055">
        <v>132.34863627891619</v>
      </c>
      <c r="H1055">
        <v>-8.731819907884443</v>
      </c>
      <c r="I1055">
        <v>-2.7586362789162142</v>
      </c>
      <c r="J1055">
        <v>3.5682201467166692</v>
      </c>
      <c r="K1055">
        <v>3.4865768234238002</v>
      </c>
      <c r="L1055">
        <v>8.1643323292869496E-2</v>
      </c>
    </row>
    <row r="1056" spans="1:12" x14ac:dyDescent="0.25">
      <c r="A1056" s="1">
        <v>1054</v>
      </c>
      <c r="B1056">
        <v>132.17284536361689</v>
      </c>
      <c r="C1056">
        <v>129.34</v>
      </c>
      <c r="D1056">
        <v>128.61000000000001</v>
      </c>
      <c r="E1056">
        <v>205.11483488614459</v>
      </c>
      <c r="F1056">
        <v>138.22731078709509</v>
      </c>
      <c r="G1056">
        <v>131.75735739444369</v>
      </c>
      <c r="H1056">
        <v>-8.8873107870950889</v>
      </c>
      <c r="I1056">
        <v>-3.1473573944437021</v>
      </c>
      <c r="J1056">
        <v>3.5799292134477509</v>
      </c>
      <c r="K1056">
        <v>3.523538092802458</v>
      </c>
      <c r="L1056">
        <v>5.6391120645293391E-2</v>
      </c>
    </row>
    <row r="1057" spans="1:12" x14ac:dyDescent="0.25">
      <c r="A1057" s="1">
        <v>1055</v>
      </c>
      <c r="B1057">
        <v>132.2984607219696</v>
      </c>
      <c r="C1057">
        <v>127.38</v>
      </c>
      <c r="D1057">
        <v>127.63</v>
      </c>
      <c r="E1057">
        <v>212.8285417914125</v>
      </c>
      <c r="F1057">
        <v>136.66598187890051</v>
      </c>
      <c r="G1057">
        <v>131.09578785636299</v>
      </c>
      <c r="H1057">
        <v>-9.2859818789005431</v>
      </c>
      <c r="I1057">
        <v>-3.46578785636305</v>
      </c>
      <c r="J1057">
        <v>3.714558796478499</v>
      </c>
      <c r="K1057">
        <v>3.5612227003082602</v>
      </c>
      <c r="L1057">
        <v>0.1533360961702388</v>
      </c>
    </row>
    <row r="1058" spans="1:12" x14ac:dyDescent="0.25">
      <c r="A1058" s="1">
        <v>1056</v>
      </c>
      <c r="B1058">
        <v>132.4247422218323</v>
      </c>
      <c r="C1058">
        <v>126.41</v>
      </c>
      <c r="D1058">
        <v>126.65</v>
      </c>
      <c r="E1058">
        <v>212.8285417914125</v>
      </c>
      <c r="F1058">
        <v>135.1226181573048</v>
      </c>
      <c r="G1058">
        <v>130.37189233959299</v>
      </c>
      <c r="H1058">
        <v>-8.7126181573047745</v>
      </c>
      <c r="I1058">
        <v>-3.7218923395930119</v>
      </c>
      <c r="J1058">
        <v>3.714558796478499</v>
      </c>
      <c r="K1058">
        <v>3.5991071502670562</v>
      </c>
      <c r="L1058">
        <v>0.1154516462114432</v>
      </c>
    </row>
    <row r="1059" spans="1:12" x14ac:dyDescent="0.25">
      <c r="A1059" s="1">
        <v>1057</v>
      </c>
      <c r="B1059">
        <v>132.5520877838135</v>
      </c>
      <c r="C1059">
        <v>126.41</v>
      </c>
      <c r="D1059">
        <v>126.65</v>
      </c>
      <c r="E1059">
        <v>212.8285417914125</v>
      </c>
      <c r="F1059">
        <v>133.5951428742799</v>
      </c>
      <c r="G1059">
        <v>129.58322992666851</v>
      </c>
      <c r="H1059">
        <v>-7.185142874279876</v>
      </c>
      <c r="I1059">
        <v>-2.9332299266685311</v>
      </c>
      <c r="J1059">
        <v>3.714558796478499</v>
      </c>
      <c r="K1059">
        <v>3.6373108188614189</v>
      </c>
      <c r="L1059">
        <v>7.7247977617080021E-2</v>
      </c>
    </row>
    <row r="1060" spans="1:12" x14ac:dyDescent="0.25">
      <c r="A1060" s="1">
        <v>1058</v>
      </c>
      <c r="B1060">
        <v>132.67596626281741</v>
      </c>
      <c r="C1060">
        <v>126.41</v>
      </c>
      <c r="D1060">
        <v>126.65</v>
      </c>
      <c r="E1060">
        <v>213.25436657471201</v>
      </c>
      <c r="F1060">
        <v>132.13920810776571</v>
      </c>
      <c r="G1060">
        <v>128.76060105390471</v>
      </c>
      <c r="H1060">
        <v>-5.7292081077657429</v>
      </c>
      <c r="I1060">
        <v>-2.110601053904674</v>
      </c>
      <c r="J1060">
        <v>3.7219908409836671</v>
      </c>
      <c r="K1060">
        <v>3.674474362562588</v>
      </c>
      <c r="L1060">
        <v>4.7516478421079089E-2</v>
      </c>
    </row>
    <row r="1061" spans="1:12" x14ac:dyDescent="0.25">
      <c r="A1061" s="1">
        <v>1059</v>
      </c>
      <c r="B1061">
        <v>132.7983527183533</v>
      </c>
      <c r="C1061">
        <v>126.41</v>
      </c>
      <c r="D1061">
        <v>126.65</v>
      </c>
      <c r="E1061">
        <v>213.25436657471201</v>
      </c>
      <c r="F1061">
        <v>130.73180318617739</v>
      </c>
      <c r="G1061">
        <v>127.89531136440991</v>
      </c>
      <c r="H1061">
        <v>-4.3218031861774193</v>
      </c>
      <c r="I1061">
        <v>-1.2453113644098579</v>
      </c>
      <c r="J1061">
        <v>3.7219908409836671</v>
      </c>
      <c r="K1061">
        <v>3.711190299223357</v>
      </c>
      <c r="L1061">
        <v>1.0800541760309651E-2</v>
      </c>
    </row>
    <row r="1062" spans="1:12" x14ac:dyDescent="0.25">
      <c r="A1062" s="1">
        <v>1060</v>
      </c>
      <c r="B1062">
        <v>132.92456579208371</v>
      </c>
      <c r="C1062">
        <v>126.41</v>
      </c>
      <c r="D1062">
        <v>126.65</v>
      </c>
      <c r="E1062">
        <v>213.25436657471201</v>
      </c>
      <c r="F1062">
        <v>129.31467519347041</v>
      </c>
      <c r="G1062">
        <v>126.9494802342749</v>
      </c>
      <c r="H1062">
        <v>-2.9046751934703541</v>
      </c>
      <c r="I1062">
        <v>-0.29948023427490972</v>
      </c>
      <c r="J1062">
        <v>3.7219908409836671</v>
      </c>
      <c r="K1062">
        <v>3.7490542213425009</v>
      </c>
      <c r="L1062">
        <v>-2.7063380358833818E-2</v>
      </c>
    </row>
    <row r="1063" spans="1:12" x14ac:dyDescent="0.25">
      <c r="A1063" s="1">
        <v>1061</v>
      </c>
      <c r="B1063">
        <v>133.04772973060611</v>
      </c>
      <c r="C1063">
        <v>124.69</v>
      </c>
      <c r="D1063">
        <v>125.18</v>
      </c>
      <c r="E1063">
        <v>218.90413845540419</v>
      </c>
      <c r="F1063">
        <v>127.9672641164541</v>
      </c>
      <c r="G1063">
        <v>125.9754248154271</v>
      </c>
      <c r="H1063">
        <v>-3.277264116454063</v>
      </c>
      <c r="I1063">
        <v>-0.79542481542708288</v>
      </c>
      <c r="J1063">
        <v>3.8205979622883381</v>
      </c>
      <c r="K1063">
        <v>3.7860034028992011</v>
      </c>
      <c r="L1063">
        <v>3.4594559389136581E-2</v>
      </c>
    </row>
    <row r="1064" spans="1:12" x14ac:dyDescent="0.25">
      <c r="A1064" s="1">
        <v>1062</v>
      </c>
      <c r="B1064">
        <v>133.1711308956146</v>
      </c>
      <c r="C1064">
        <v>122.74</v>
      </c>
      <c r="D1064">
        <v>123.72</v>
      </c>
      <c r="E1064">
        <v>222.16588898369349</v>
      </c>
      <c r="F1064">
        <v>126.65426765892791</v>
      </c>
      <c r="G1064">
        <v>124.9502426035686</v>
      </c>
      <c r="H1064">
        <v>-3.9142676589279262</v>
      </c>
      <c r="I1064">
        <v>-1.2302426035685841</v>
      </c>
      <c r="J1064">
        <v>3.8775262483856499</v>
      </c>
      <c r="K1064">
        <v>3.8230237524017632</v>
      </c>
      <c r="L1064">
        <v>5.4502495983886678E-2</v>
      </c>
    </row>
    <row r="1065" spans="1:12" x14ac:dyDescent="0.25">
      <c r="A1065" s="1">
        <v>1063</v>
      </c>
      <c r="B1065">
        <v>133.30690407752991</v>
      </c>
      <c r="C1065">
        <v>121.52</v>
      </c>
      <c r="D1065">
        <v>122.74</v>
      </c>
      <c r="E1065">
        <v>225.5354589855645</v>
      </c>
      <c r="F1065">
        <v>125.2545804169432</v>
      </c>
      <c r="G1065">
        <v>123.7669959254284</v>
      </c>
      <c r="H1065">
        <v>-3.7345804169432029</v>
      </c>
      <c r="I1065">
        <v>-1.0269959254284371</v>
      </c>
      <c r="J1065">
        <v>3.9363363392947308</v>
      </c>
      <c r="K1065">
        <v>3.8637557069763449</v>
      </c>
      <c r="L1065">
        <v>7.2580632318385963E-2</v>
      </c>
    </row>
    <row r="1066" spans="1:12" x14ac:dyDescent="0.25">
      <c r="A1066" s="1">
        <v>1064</v>
      </c>
      <c r="B1066">
        <v>133.4316956996918</v>
      </c>
      <c r="C1066">
        <v>119.8</v>
      </c>
      <c r="D1066">
        <v>120.29</v>
      </c>
      <c r="E1066">
        <v>230.09211512449889</v>
      </c>
      <c r="F1066">
        <v>124.01156687663649</v>
      </c>
      <c r="G1066">
        <v>122.6300017247751</v>
      </c>
      <c r="H1066">
        <v>-4.211566876636482</v>
      </c>
      <c r="I1066">
        <v>-2.340001724775107</v>
      </c>
      <c r="J1066">
        <v>4.0158649918003491</v>
      </c>
      <c r="K1066">
        <v>3.9011931936249091</v>
      </c>
      <c r="L1066">
        <v>0.1146717981754399</v>
      </c>
    </row>
    <row r="1067" spans="1:12" x14ac:dyDescent="0.25">
      <c r="A1067" s="1">
        <v>1065</v>
      </c>
      <c r="B1067">
        <v>133.55351758003229</v>
      </c>
      <c r="C1067">
        <v>118.83</v>
      </c>
      <c r="D1067">
        <v>119.32</v>
      </c>
      <c r="E1067">
        <v>231.84277341263089</v>
      </c>
      <c r="F1067">
        <v>122.8400104410487</v>
      </c>
      <c r="G1067">
        <v>121.4759443316343</v>
      </c>
      <c r="H1067">
        <v>-4.0100104410486921</v>
      </c>
      <c r="I1067">
        <v>-2.1559443316343452</v>
      </c>
      <c r="J1067">
        <v>4.0464197430055799</v>
      </c>
      <c r="K1067">
        <v>3.937739757727083</v>
      </c>
      <c r="L1067">
        <v>0.1086799852784965</v>
      </c>
    </row>
    <row r="1068" spans="1:12" x14ac:dyDescent="0.25">
      <c r="A1068" s="1">
        <v>1066</v>
      </c>
      <c r="B1068">
        <v>133.678466796875</v>
      </c>
      <c r="C1068">
        <v>118.58</v>
      </c>
      <c r="D1068">
        <v>118.83</v>
      </c>
      <c r="E1068">
        <v>234.37209270857909</v>
      </c>
      <c r="F1068">
        <v>121.683009828134</v>
      </c>
      <c r="G1068">
        <v>120.24860601561311</v>
      </c>
      <c r="H1068">
        <v>-3.1030098281340202</v>
      </c>
      <c r="I1068">
        <v>-1.418606015613108</v>
      </c>
      <c r="J1068">
        <v>4.0905646925540999</v>
      </c>
      <c r="K1068">
        <v>3.9752245227798788</v>
      </c>
      <c r="L1068">
        <v>0.1153401697742211</v>
      </c>
    </row>
    <row r="1069" spans="1:12" x14ac:dyDescent="0.25">
      <c r="A1069" s="1">
        <v>1067</v>
      </c>
      <c r="B1069">
        <v>133.80593848228449</v>
      </c>
      <c r="C1069">
        <v>117.85</v>
      </c>
      <c r="D1069">
        <v>118.34</v>
      </c>
      <c r="E1069">
        <v>236.09372301155781</v>
      </c>
      <c r="F1069">
        <v>120.5508981389265</v>
      </c>
      <c r="G1069">
        <v>118.9527093890258</v>
      </c>
      <c r="H1069">
        <v>-2.7008981389264899</v>
      </c>
      <c r="I1069">
        <v>-0.61270938902576688</v>
      </c>
      <c r="J1069">
        <v>4.1206128098431867</v>
      </c>
      <c r="K1069">
        <v>4.0134660284027426</v>
      </c>
      <c r="L1069">
        <v>0.10714678144044409</v>
      </c>
    </row>
    <row r="1070" spans="1:12" x14ac:dyDescent="0.25">
      <c r="A1070" s="1">
        <v>1068</v>
      </c>
      <c r="B1070">
        <v>133.92795705795291</v>
      </c>
      <c r="C1070">
        <v>117.6</v>
      </c>
      <c r="D1070">
        <v>117.36</v>
      </c>
      <c r="E1070">
        <v>238.24051991518721</v>
      </c>
      <c r="F1070">
        <v>119.5143820735908</v>
      </c>
      <c r="G1070">
        <v>117.6725662051951</v>
      </c>
      <c r="H1070">
        <v>-1.914382073590829</v>
      </c>
      <c r="I1070">
        <v>-0.31256620519513939</v>
      </c>
      <c r="J1070">
        <v>4.1580814841831382</v>
      </c>
      <c r="K1070">
        <v>4.0500716011032374</v>
      </c>
      <c r="L1070">
        <v>0.1080098830799008</v>
      </c>
    </row>
    <row r="1071" spans="1:12" x14ac:dyDescent="0.25">
      <c r="A1071" s="1">
        <v>1069</v>
      </c>
      <c r="B1071">
        <v>134.04852104187009</v>
      </c>
      <c r="C1071">
        <v>116.63</v>
      </c>
      <c r="D1071">
        <v>115.89</v>
      </c>
      <c r="E1071">
        <v>243.434948822922</v>
      </c>
      <c r="F1071">
        <v>118.5369146432171</v>
      </c>
      <c r="G1071">
        <v>116.37126099116171</v>
      </c>
      <c r="H1071">
        <v>-1.9069146432171351</v>
      </c>
      <c r="I1071">
        <v>-0.4812609911616903</v>
      </c>
      <c r="J1071">
        <v>4.2487413713838844</v>
      </c>
      <c r="K1071">
        <v>4.086240796278414</v>
      </c>
      <c r="L1071">
        <v>0.16250057510546961</v>
      </c>
    </row>
    <row r="1072" spans="1:12" x14ac:dyDescent="0.25">
      <c r="A1072" s="1">
        <v>1070</v>
      </c>
      <c r="B1072">
        <v>134.17583203315729</v>
      </c>
      <c r="C1072">
        <v>115.89</v>
      </c>
      <c r="D1072">
        <v>113.94</v>
      </c>
      <c r="E1072">
        <v>245.6235313833252</v>
      </c>
      <c r="F1072">
        <v>117.5565457134136</v>
      </c>
      <c r="G1072">
        <v>114.9597221757037</v>
      </c>
      <c r="H1072">
        <v>-1.6665457134136259</v>
      </c>
      <c r="I1072">
        <v>-1.019722175703734</v>
      </c>
      <c r="J1072">
        <v>4.2869393430146472</v>
      </c>
      <c r="K1072">
        <v>4.1244340936645791</v>
      </c>
      <c r="L1072">
        <v>0.16250524935006799</v>
      </c>
    </row>
    <row r="1073" spans="1:12" x14ac:dyDescent="0.25">
      <c r="A1073" s="1">
        <v>1071</v>
      </c>
      <c r="B1073">
        <v>134.29821825027469</v>
      </c>
      <c r="C1073">
        <v>115.4</v>
      </c>
      <c r="D1073">
        <v>112.47</v>
      </c>
      <c r="E1073">
        <v>249.81419699053521</v>
      </c>
      <c r="F1073">
        <v>116.6655688814208</v>
      </c>
      <c r="G1073">
        <v>113.5684405681604</v>
      </c>
      <c r="H1073">
        <v>-1.265568881420819</v>
      </c>
      <c r="I1073">
        <v>-1.098440568160399</v>
      </c>
      <c r="J1073">
        <v>4.3600802557105478</v>
      </c>
      <c r="K1073">
        <v>4.161149958799772</v>
      </c>
      <c r="L1073">
        <v>0.19893029691077579</v>
      </c>
    </row>
    <row r="1074" spans="1:12" x14ac:dyDescent="0.25">
      <c r="A1074" s="1">
        <v>1072</v>
      </c>
      <c r="B1074">
        <v>134.42364621162409</v>
      </c>
      <c r="C1074">
        <v>114.91</v>
      </c>
      <c r="D1074">
        <v>111</v>
      </c>
      <c r="E1074">
        <v>250.55996517182379</v>
      </c>
      <c r="F1074">
        <v>115.80607128464951</v>
      </c>
      <c r="G1074">
        <v>112.10963481959899</v>
      </c>
      <c r="H1074">
        <v>-0.89607128464952268</v>
      </c>
      <c r="I1074">
        <v>-1.1096348195990231</v>
      </c>
      <c r="J1074">
        <v>4.3730963659306452</v>
      </c>
      <c r="K1074">
        <v>4.1987783472046196</v>
      </c>
      <c r="L1074">
        <v>0.17431801872602559</v>
      </c>
    </row>
    <row r="1075" spans="1:12" x14ac:dyDescent="0.25">
      <c r="A1075" s="1">
        <v>1073</v>
      </c>
      <c r="B1075">
        <v>134.5480184555054</v>
      </c>
      <c r="C1075">
        <v>114.43</v>
      </c>
      <c r="D1075">
        <v>109.54</v>
      </c>
      <c r="E1075">
        <v>252.8380811971347</v>
      </c>
      <c r="F1075">
        <v>115.0085941767524</v>
      </c>
      <c r="G1075">
        <v>110.6321947518997</v>
      </c>
      <c r="H1075">
        <v>-0.57859417675237523</v>
      </c>
      <c r="I1075">
        <v>-1.0921947518996691</v>
      </c>
      <c r="J1075">
        <v>4.4128569913147659</v>
      </c>
      <c r="K1075">
        <v>4.2360900203689873</v>
      </c>
      <c r="L1075">
        <v>0.17676697094577859</v>
      </c>
    </row>
    <row r="1076" spans="1:12" x14ac:dyDescent="0.25">
      <c r="A1076" s="1">
        <v>1074</v>
      </c>
      <c r="B1076">
        <v>134.67000913620001</v>
      </c>
      <c r="C1076">
        <v>114.18</v>
      </c>
      <c r="D1076">
        <v>108.56</v>
      </c>
      <c r="E1076">
        <v>253.61045966596521</v>
      </c>
      <c r="F1076">
        <v>114.2804604371907</v>
      </c>
      <c r="G1076">
        <v>109.1551324138677</v>
      </c>
      <c r="H1076">
        <v>-0.10046043719064809</v>
      </c>
      <c r="I1076">
        <v>-0.59513241386768811</v>
      </c>
      <c r="J1076">
        <v>4.4263375386673713</v>
      </c>
      <c r="K1076">
        <v>4.2726872245773642</v>
      </c>
      <c r="L1076">
        <v>0.15365031409000721</v>
      </c>
    </row>
    <row r="1077" spans="1:12" x14ac:dyDescent="0.25">
      <c r="A1077" s="1">
        <v>1075</v>
      </c>
      <c r="B1077">
        <v>134.8091983795166</v>
      </c>
      <c r="C1077">
        <v>114.18</v>
      </c>
      <c r="D1077">
        <v>106.6</v>
      </c>
      <c r="E1077">
        <v>255.57922687248899</v>
      </c>
      <c r="F1077">
        <v>113.5163310516826</v>
      </c>
      <c r="G1077">
        <v>107.4386126336474</v>
      </c>
      <c r="H1077">
        <v>0.66366894831742229</v>
      </c>
      <c r="I1077">
        <v>-0.83861263364738647</v>
      </c>
      <c r="J1077">
        <v>4.460699008626503</v>
      </c>
      <c r="K1077">
        <v>4.3144439975723579</v>
      </c>
      <c r="L1077">
        <v>0.14625501105414521</v>
      </c>
    </row>
    <row r="1078" spans="1:12" x14ac:dyDescent="0.25">
      <c r="A1078" s="1">
        <v>1076</v>
      </c>
      <c r="B1078">
        <v>134.93268656730649</v>
      </c>
      <c r="C1078">
        <v>113.45</v>
      </c>
      <c r="D1078">
        <v>105.62</v>
      </c>
      <c r="E1078">
        <v>260.53767779197437</v>
      </c>
      <c r="F1078">
        <v>112.8989036811216</v>
      </c>
      <c r="G1078">
        <v>105.89017585643791</v>
      </c>
      <c r="H1078">
        <v>0.55109631887843591</v>
      </c>
      <c r="I1078">
        <v>-0.27017585643788777</v>
      </c>
      <c r="J1078">
        <v>4.5472403029700628</v>
      </c>
      <c r="K1078">
        <v>4.3514904539093324</v>
      </c>
      <c r="L1078">
        <v>0.1957498490607312</v>
      </c>
    </row>
    <row r="1079" spans="1:12" x14ac:dyDescent="0.25">
      <c r="A1079" s="1">
        <v>1077</v>
      </c>
      <c r="B1079">
        <v>135.05965137481689</v>
      </c>
      <c r="C1079">
        <v>113.45</v>
      </c>
      <c r="D1079">
        <v>103.18</v>
      </c>
      <c r="E1079">
        <v>262.09283729704163</v>
      </c>
      <c r="F1079">
        <v>112.3243386455822</v>
      </c>
      <c r="G1079">
        <v>104.27543092039789</v>
      </c>
      <c r="H1079">
        <v>1.125661354417772</v>
      </c>
      <c r="I1079">
        <v>-1.0954309203979311</v>
      </c>
      <c r="J1079">
        <v>4.5743829567271712</v>
      </c>
      <c r="K1079">
        <v>4.3895798961624406</v>
      </c>
      <c r="L1079">
        <v>0.1848030605647297</v>
      </c>
    </row>
    <row r="1080" spans="1:12" x14ac:dyDescent="0.25">
      <c r="A1080" s="1">
        <v>1078</v>
      </c>
      <c r="B1080">
        <v>135.18154001235959</v>
      </c>
      <c r="C1080">
        <v>113.2</v>
      </c>
      <c r="D1080">
        <v>100.49</v>
      </c>
      <c r="E1080">
        <v>265.36453657309733</v>
      </c>
      <c r="F1080">
        <v>111.8309790873701</v>
      </c>
      <c r="G1080">
        <v>102.7057323065189</v>
      </c>
      <c r="H1080">
        <v>1.3690209126299491</v>
      </c>
      <c r="I1080">
        <v>-2.215732306518944</v>
      </c>
      <c r="J1080">
        <v>4.6314848812294587</v>
      </c>
      <c r="K1080">
        <v>4.4261464874252603</v>
      </c>
      <c r="L1080">
        <v>0.20533839380419841</v>
      </c>
    </row>
    <row r="1081" spans="1:12" x14ac:dyDescent="0.25">
      <c r="A1081" s="1">
        <v>1079</v>
      </c>
      <c r="B1081">
        <v>135.30682277679441</v>
      </c>
      <c r="C1081">
        <v>112.96</v>
      </c>
      <c r="D1081">
        <v>97.8</v>
      </c>
      <c r="E1081">
        <v>265.42607874009911</v>
      </c>
      <c r="F1081">
        <v>111.3840358391784</v>
      </c>
      <c r="G1081">
        <v>101.0746408664989</v>
      </c>
      <c r="H1081">
        <v>1.575964160821584</v>
      </c>
      <c r="I1081">
        <v>-3.2746408664988711</v>
      </c>
      <c r="J1081">
        <v>4.6325589946724524</v>
      </c>
      <c r="K1081">
        <v>4.4637313167557089</v>
      </c>
      <c r="L1081">
        <v>0.1688276779167435</v>
      </c>
    </row>
    <row r="1082" spans="1:12" x14ac:dyDescent="0.25">
      <c r="A1082" s="1">
        <v>1080</v>
      </c>
      <c r="B1082">
        <v>135.42976236343381</v>
      </c>
      <c r="C1082">
        <v>112.96</v>
      </c>
      <c r="D1082">
        <v>96.33</v>
      </c>
      <c r="E1082">
        <v>265.97173633351491</v>
      </c>
      <c r="F1082">
        <v>111.0053363449634</v>
      </c>
      <c r="G1082">
        <v>99.458835545678866</v>
      </c>
      <c r="H1082">
        <v>1.9546636550366401</v>
      </c>
      <c r="I1082">
        <v>-3.1288355456788679</v>
      </c>
      <c r="J1082">
        <v>4.6420825162660648</v>
      </c>
      <c r="K1082">
        <v>4.5006131927475259</v>
      </c>
      <c r="L1082">
        <v>0.14146932351853889</v>
      </c>
    </row>
    <row r="1083" spans="1:12" x14ac:dyDescent="0.25">
      <c r="A1083" s="1">
        <v>1081</v>
      </c>
      <c r="B1083">
        <v>135.5552966594696</v>
      </c>
      <c r="C1083">
        <v>112.71</v>
      </c>
      <c r="D1083">
        <v>93.4</v>
      </c>
      <c r="E1083">
        <v>266.77547739348012</v>
      </c>
      <c r="F1083">
        <v>110.6803931356873</v>
      </c>
      <c r="G1083">
        <v>97.79566850198006</v>
      </c>
      <c r="H1083">
        <v>2.0296068643127261</v>
      </c>
      <c r="I1083">
        <v>-4.3956685019800554</v>
      </c>
      <c r="J1083">
        <v>4.6561104440959271</v>
      </c>
      <c r="K1083">
        <v>4.5382734815582602</v>
      </c>
      <c r="L1083">
        <v>0.117836962537667</v>
      </c>
    </row>
    <row r="1084" spans="1:12" x14ac:dyDescent="0.25">
      <c r="A1084" s="1">
        <v>1082</v>
      </c>
      <c r="B1084">
        <v>135.68037986755371</v>
      </c>
      <c r="C1084">
        <v>112.47</v>
      </c>
      <c r="D1084">
        <v>91.44</v>
      </c>
      <c r="E1084">
        <v>268.47247455778711</v>
      </c>
      <c r="F1084">
        <v>110.4191296799565</v>
      </c>
      <c r="G1084">
        <v>96.127479213140134</v>
      </c>
      <c r="H1084">
        <v>2.0508703200435008</v>
      </c>
      <c r="I1084">
        <v>-4.6874792131401364</v>
      </c>
      <c r="J1084">
        <v>4.6857286320100906</v>
      </c>
      <c r="K1084">
        <v>4.5757984439834907</v>
      </c>
      <c r="L1084">
        <v>0.1099301880266008</v>
      </c>
    </row>
    <row r="1085" spans="1:12" x14ac:dyDescent="0.25">
      <c r="A1085" s="1">
        <v>1083</v>
      </c>
      <c r="B1085">
        <v>135.80409550666809</v>
      </c>
      <c r="C1085">
        <v>112.47</v>
      </c>
      <c r="D1085">
        <v>89.98</v>
      </c>
      <c r="E1085">
        <v>270</v>
      </c>
      <c r="F1085">
        <v>110.2224639435383</v>
      </c>
      <c r="G1085">
        <v>94.469033979762941</v>
      </c>
      <c r="H1085">
        <v>2.2475360564616551</v>
      </c>
      <c r="I1085">
        <v>-4.4890339797629366</v>
      </c>
      <c r="J1085">
        <v>4.7123889803846897</v>
      </c>
      <c r="K1085">
        <v>4.6129131357178004</v>
      </c>
      <c r="L1085">
        <v>9.9475844666889301E-2</v>
      </c>
    </row>
    <row r="1086" spans="1:12" x14ac:dyDescent="0.25">
      <c r="A1086" s="1">
        <v>1084</v>
      </c>
      <c r="B1086">
        <v>135.92686223983759</v>
      </c>
      <c r="C1086">
        <v>112.96</v>
      </c>
      <c r="D1086">
        <v>87.53</v>
      </c>
      <c r="E1086">
        <v>270.76389846093002</v>
      </c>
      <c r="F1086">
        <v>110.0882723610719</v>
      </c>
      <c r="G1086">
        <v>92.817218572766649</v>
      </c>
      <c r="H1086">
        <v>2.871727638928093</v>
      </c>
      <c r="I1086">
        <v>-5.2872185727666476</v>
      </c>
      <c r="J1086">
        <v>4.7257215236788364</v>
      </c>
      <c r="K1086">
        <v>4.6497431556686699</v>
      </c>
      <c r="L1086">
        <v>7.5978368010166442E-2</v>
      </c>
    </row>
    <row r="1087" spans="1:12" x14ac:dyDescent="0.25">
      <c r="A1087" s="1">
        <v>1085</v>
      </c>
      <c r="B1087">
        <v>136.04904198646551</v>
      </c>
      <c r="C1087">
        <v>112.71</v>
      </c>
      <c r="D1087">
        <v>85.09</v>
      </c>
      <c r="E1087">
        <v>273.17983011986422</v>
      </c>
      <c r="F1087">
        <v>110.01519966958379</v>
      </c>
      <c r="G1087">
        <v>91.169503840345669</v>
      </c>
      <c r="H1087">
        <v>2.694800330416228</v>
      </c>
      <c r="I1087">
        <v>-6.0795038403456658</v>
      </c>
      <c r="J1087">
        <v>4.7678874856304061</v>
      </c>
      <c r="K1087">
        <v>4.6863970796570094</v>
      </c>
      <c r="L1087">
        <v>8.149040597339674E-2</v>
      </c>
    </row>
    <row r="1088" spans="1:12" x14ac:dyDescent="0.25">
      <c r="A1088" s="1">
        <v>1086</v>
      </c>
      <c r="B1088">
        <v>136.17293524742129</v>
      </c>
      <c r="C1088">
        <v>112.71</v>
      </c>
      <c r="D1088">
        <v>84.11</v>
      </c>
      <c r="E1088">
        <v>274.63546342690267</v>
      </c>
      <c r="F1088">
        <v>110.002810326714</v>
      </c>
      <c r="G1088">
        <v>89.497086979362066</v>
      </c>
      <c r="H1088">
        <v>2.7071896732859528</v>
      </c>
      <c r="I1088">
        <v>-5.387086979362067</v>
      </c>
      <c r="J1088">
        <v>4.7932930795399207</v>
      </c>
      <c r="K1088">
        <v>4.7235650579437554</v>
      </c>
      <c r="L1088">
        <v>6.9728021596165313E-2</v>
      </c>
    </row>
    <row r="1089" spans="1:12" x14ac:dyDescent="0.25">
      <c r="A1089" s="1">
        <v>1087</v>
      </c>
      <c r="B1089">
        <v>136.29727864265439</v>
      </c>
      <c r="C1089">
        <v>112.71</v>
      </c>
      <c r="D1089">
        <v>83.62</v>
      </c>
      <c r="E1089">
        <v>276.17017509502961</v>
      </c>
      <c r="F1089">
        <v>110.05286965629411</v>
      </c>
      <c r="G1089">
        <v>87.819295098847832</v>
      </c>
      <c r="H1089">
        <v>2.6571303437059299</v>
      </c>
      <c r="I1089">
        <v>-4.199295098847827</v>
      </c>
      <c r="J1089">
        <v>4.8200788512175103</v>
      </c>
      <c r="K1089">
        <v>4.7608680765136988</v>
      </c>
      <c r="L1089">
        <v>5.9210774703811531E-2</v>
      </c>
    </row>
    <row r="1090" spans="1:12" x14ac:dyDescent="0.25">
      <c r="A1090" s="1">
        <v>1088</v>
      </c>
      <c r="B1090">
        <v>136.4205846786499</v>
      </c>
      <c r="C1090">
        <v>113.2</v>
      </c>
      <c r="D1090">
        <v>80.69</v>
      </c>
      <c r="E1090">
        <v>281.4695303328669</v>
      </c>
      <c r="F1090">
        <v>110.16426866958069</v>
      </c>
      <c r="G1090">
        <v>86.158490392247828</v>
      </c>
      <c r="H1090">
        <v>3.0357313304193529</v>
      </c>
      <c r="I1090">
        <v>-5.4684903922478298</v>
      </c>
      <c r="J1090">
        <v>4.9125700483505783</v>
      </c>
      <c r="K1090">
        <v>4.7978598873123453</v>
      </c>
      <c r="L1090">
        <v>0.1147101610382331</v>
      </c>
    </row>
    <row r="1091" spans="1:12" x14ac:dyDescent="0.25">
      <c r="A1091" s="1">
        <v>1089</v>
      </c>
      <c r="B1091">
        <v>136.55956530570981</v>
      </c>
      <c r="C1091">
        <v>114.43</v>
      </c>
      <c r="D1091">
        <v>77.260000000000005</v>
      </c>
      <c r="E1091">
        <v>287.40270413135619</v>
      </c>
      <c r="F1091">
        <v>110.3633565831861</v>
      </c>
      <c r="G1091">
        <v>84.292981121443475</v>
      </c>
      <c r="H1091">
        <v>4.066643416813946</v>
      </c>
      <c r="I1091">
        <v>-7.0329811214434699</v>
      </c>
      <c r="J1091">
        <v>5.0161234662272758</v>
      </c>
      <c r="K1091">
        <v>4.8395540754303248</v>
      </c>
      <c r="L1091">
        <v>0.176569390796951</v>
      </c>
    </row>
    <row r="1092" spans="1:12" x14ac:dyDescent="0.25">
      <c r="A1092" s="1">
        <v>1090</v>
      </c>
      <c r="B1092">
        <v>136.68338894844061</v>
      </c>
      <c r="C1092">
        <v>115.16</v>
      </c>
      <c r="D1092">
        <v>75.8</v>
      </c>
      <c r="E1092">
        <v>288.18904569965127</v>
      </c>
      <c r="F1092">
        <v>110.6061006460788</v>
      </c>
      <c r="G1092">
        <v>82.639178024573752</v>
      </c>
      <c r="H1092">
        <v>4.5538993539211674</v>
      </c>
      <c r="I1092">
        <v>-6.839178024573755</v>
      </c>
      <c r="J1092">
        <v>5.0298477156393213</v>
      </c>
      <c r="K1092">
        <v>4.8767011682495429</v>
      </c>
      <c r="L1092">
        <v>0.1531465473897784</v>
      </c>
    </row>
    <row r="1093" spans="1:12" x14ac:dyDescent="0.25">
      <c r="A1093" s="1">
        <v>1091</v>
      </c>
      <c r="B1093">
        <v>136.80760860443121</v>
      </c>
      <c r="C1093">
        <v>115.65</v>
      </c>
      <c r="D1093">
        <v>73.84</v>
      </c>
      <c r="E1093">
        <v>290.74608027568343</v>
      </c>
      <c r="F1093">
        <v>110.91116717332</v>
      </c>
      <c r="G1093">
        <v>80.990293013584591</v>
      </c>
      <c r="H1093">
        <v>4.7388328266800102</v>
      </c>
      <c r="I1093">
        <v>-7.1502930135845872</v>
      </c>
      <c r="J1093">
        <v>5.0744763880784181</v>
      </c>
      <c r="K1093">
        <v>4.9139670650467231</v>
      </c>
      <c r="L1093">
        <v>0.16050932303169499</v>
      </c>
    </row>
    <row r="1094" spans="1:12" x14ac:dyDescent="0.25">
      <c r="A1094" s="1">
        <v>1092</v>
      </c>
      <c r="B1094">
        <v>136.9314720630646</v>
      </c>
      <c r="C1094">
        <v>116.14</v>
      </c>
      <c r="D1094">
        <v>73.84</v>
      </c>
      <c r="E1094">
        <v>290.74608027568343</v>
      </c>
      <c r="F1094">
        <v>111.2763174699917</v>
      </c>
      <c r="G1094">
        <v>79.358590976048077</v>
      </c>
      <c r="H1094">
        <v>4.8636825300083188</v>
      </c>
      <c r="I1094">
        <v>-5.518590976048074</v>
      </c>
      <c r="J1094">
        <v>5.0744763880784181</v>
      </c>
      <c r="K1094">
        <v>4.9511261026367457</v>
      </c>
      <c r="L1094">
        <v>0.1233502854416724</v>
      </c>
    </row>
    <row r="1095" spans="1:12" x14ac:dyDescent="0.25">
      <c r="A1095" s="1">
        <v>1093</v>
      </c>
      <c r="B1095">
        <v>137.05635333061221</v>
      </c>
      <c r="C1095">
        <v>116.38</v>
      </c>
      <c r="D1095">
        <v>72.86</v>
      </c>
      <c r="E1095">
        <v>293.7203955723046</v>
      </c>
      <c r="F1095">
        <v>111.7055792586681</v>
      </c>
      <c r="G1095">
        <v>77.728360636307343</v>
      </c>
      <c r="H1095">
        <v>4.6744207413318861</v>
      </c>
      <c r="I1095">
        <v>-4.8683606363073437</v>
      </c>
      <c r="J1095">
        <v>5.1263879829968886</v>
      </c>
      <c r="K1095">
        <v>4.9885904829010279</v>
      </c>
      <c r="L1095">
        <v>0.13779750009586161</v>
      </c>
    </row>
    <row r="1096" spans="1:12" x14ac:dyDescent="0.25">
      <c r="A1096" s="1">
        <v>1094</v>
      </c>
      <c r="B1096">
        <v>137.1828656196594</v>
      </c>
      <c r="C1096">
        <v>116.63</v>
      </c>
      <c r="D1096">
        <v>71.88</v>
      </c>
      <c r="E1096">
        <v>296.56505117707798</v>
      </c>
      <c r="F1096">
        <v>112.2024000853901</v>
      </c>
      <c r="G1096">
        <v>76.094409701527127</v>
      </c>
      <c r="H1096">
        <v>4.4275999146098846</v>
      </c>
      <c r="I1096">
        <v>-4.2144097015271313</v>
      </c>
      <c r="J1096">
        <v>5.1760365893854958</v>
      </c>
      <c r="K1096">
        <v>5.0265441696152031</v>
      </c>
      <c r="L1096">
        <v>0.14949241977029271</v>
      </c>
    </row>
    <row r="1097" spans="1:12" x14ac:dyDescent="0.25">
      <c r="A1097" s="1">
        <v>1095</v>
      </c>
      <c r="B1097">
        <v>137.30753755569461</v>
      </c>
      <c r="C1097">
        <v>118.09</v>
      </c>
      <c r="D1097">
        <v>68.459999999999994</v>
      </c>
      <c r="E1097">
        <v>300.14138555207529</v>
      </c>
      <c r="F1097">
        <v>112.7523007221918</v>
      </c>
      <c r="G1097">
        <v>74.503809960771392</v>
      </c>
      <c r="H1097">
        <v>5.3376992778081558</v>
      </c>
      <c r="I1097">
        <v>-6.043809960771398</v>
      </c>
      <c r="J1097">
        <v>5.2384553993814533</v>
      </c>
      <c r="K1097">
        <v>5.0639457504257486</v>
      </c>
      <c r="L1097">
        <v>0.17450964895570481</v>
      </c>
    </row>
    <row r="1098" spans="1:12" x14ac:dyDescent="0.25">
      <c r="A1098" s="1">
        <v>1096</v>
      </c>
      <c r="B1098">
        <v>137.4332518577576</v>
      </c>
      <c r="C1098">
        <v>119.07</v>
      </c>
      <c r="D1098">
        <v>67.48</v>
      </c>
      <c r="E1098">
        <v>301.50426671920422</v>
      </c>
      <c r="F1098">
        <v>113.3666323220543</v>
      </c>
      <c r="G1098">
        <v>72.921864979073746</v>
      </c>
      <c r="H1098">
        <v>5.7033676779456783</v>
      </c>
      <c r="I1098">
        <v>-5.4418649790737419</v>
      </c>
      <c r="J1098">
        <v>5.2622421630612743</v>
      </c>
      <c r="K1098">
        <v>5.1016600410446493</v>
      </c>
      <c r="L1098">
        <v>0.160582122016625</v>
      </c>
    </row>
    <row r="1099" spans="1:12" x14ac:dyDescent="0.25">
      <c r="A1099" s="1">
        <v>1097</v>
      </c>
      <c r="B1099">
        <v>137.55889010429379</v>
      </c>
      <c r="C1099">
        <v>119.8</v>
      </c>
      <c r="D1099">
        <v>66.989999999999995</v>
      </c>
      <c r="E1099">
        <v>300.82766229986811</v>
      </c>
      <c r="F1099">
        <v>114.0397496654177</v>
      </c>
      <c r="G1099">
        <v>71.365143077330941</v>
      </c>
      <c r="H1099">
        <v>5.7602503345823379</v>
      </c>
      <c r="I1099">
        <v>-4.3751430773309474</v>
      </c>
      <c r="J1099">
        <v>5.250433188210315</v>
      </c>
      <c r="K1099">
        <v>5.1393515150055258</v>
      </c>
      <c r="L1099">
        <v>0.11108167320478921</v>
      </c>
    </row>
    <row r="1100" spans="1:12" x14ac:dyDescent="0.25">
      <c r="A1100" s="1">
        <v>1098</v>
      </c>
      <c r="B1100">
        <v>137.6834256649017</v>
      </c>
      <c r="C1100">
        <v>120.05</v>
      </c>
      <c r="D1100">
        <v>66.02</v>
      </c>
      <c r="E1100">
        <v>303.02386755579658</v>
      </c>
      <c r="F1100">
        <v>114.76438165239119</v>
      </c>
      <c r="G1100">
        <v>69.848200671265886</v>
      </c>
      <c r="H1100">
        <v>5.285618347608775</v>
      </c>
      <c r="I1100">
        <v>-3.8282006712658898</v>
      </c>
      <c r="J1100">
        <v>5.2887642009758737</v>
      </c>
      <c r="K1100">
        <v>5.1767121831878988</v>
      </c>
      <c r="L1100">
        <v>0.1120520177879749</v>
      </c>
    </row>
    <row r="1101" spans="1:12" x14ac:dyDescent="0.25">
      <c r="A1101" s="1">
        <v>1099</v>
      </c>
      <c r="B1101">
        <v>137.80827665328979</v>
      </c>
      <c r="C1101">
        <v>119.8</v>
      </c>
      <c r="D1101">
        <v>66.02</v>
      </c>
      <c r="E1101">
        <v>304.99202019855858</v>
      </c>
      <c r="F1101">
        <v>115.5472167609673</v>
      </c>
      <c r="G1101">
        <v>68.355649820475037</v>
      </c>
      <c r="H1101">
        <v>4.2527832390326674</v>
      </c>
      <c r="I1101">
        <v>-2.3356498204750409</v>
      </c>
      <c r="J1101">
        <v>5.3231149447738977</v>
      </c>
      <c r="K1101">
        <v>5.2141674797043116</v>
      </c>
      <c r="L1101">
        <v>0.10894746506958609</v>
      </c>
    </row>
    <row r="1102" spans="1:12" x14ac:dyDescent="0.25">
      <c r="A1102" s="1">
        <v>1100</v>
      </c>
      <c r="B1102">
        <v>137.93237137794489</v>
      </c>
      <c r="C1102">
        <v>120.29</v>
      </c>
      <c r="D1102">
        <v>65.53</v>
      </c>
      <c r="E1102">
        <v>305.36246188706912</v>
      </c>
      <c r="F1102">
        <v>116.3801522811561</v>
      </c>
      <c r="G1102">
        <v>66.902221704819596</v>
      </c>
      <c r="H1102">
        <v>3.90984771884392</v>
      </c>
      <c r="I1102">
        <v>-1.3722217048195939</v>
      </c>
      <c r="J1102">
        <v>5.3295803719250516</v>
      </c>
      <c r="K1102">
        <v>5.2513958971008599</v>
      </c>
      <c r="L1102">
        <v>7.8184474824191774E-2</v>
      </c>
    </row>
    <row r="1103" spans="1:12" x14ac:dyDescent="0.25">
      <c r="A1103" s="1">
        <v>1101</v>
      </c>
      <c r="B1103">
        <v>138.05657291412351</v>
      </c>
      <c r="C1103">
        <v>123.47</v>
      </c>
      <c r="D1103">
        <v>62.1</v>
      </c>
      <c r="E1103">
        <v>313.87669728592459</v>
      </c>
      <c r="F1103">
        <v>117.2673926923114</v>
      </c>
      <c r="G1103">
        <v>65.479593278989725</v>
      </c>
      <c r="H1103">
        <v>6.202607307688595</v>
      </c>
      <c r="I1103">
        <v>-3.3795932789897241</v>
      </c>
      <c r="J1103">
        <v>5.4781818129249338</v>
      </c>
      <c r="K1103">
        <v>5.2886563579544337</v>
      </c>
      <c r="L1103">
        <v>0.18952545497050011</v>
      </c>
    </row>
    <row r="1104" spans="1:12" x14ac:dyDescent="0.25">
      <c r="A1104" s="1">
        <v>1102</v>
      </c>
      <c r="B1104">
        <v>138.18053555488589</v>
      </c>
      <c r="C1104">
        <v>124.94</v>
      </c>
      <c r="D1104">
        <v>60.15</v>
      </c>
      <c r="E1104">
        <v>315.56726640985801</v>
      </c>
      <c r="F1104">
        <v>118.20515603666399</v>
      </c>
      <c r="G1104">
        <v>64.093640593210353</v>
      </c>
      <c r="H1104">
        <v>6.734843963335976</v>
      </c>
      <c r="I1104">
        <v>-3.943640593210354</v>
      </c>
      <c r="J1104">
        <v>5.5076878103701272</v>
      </c>
      <c r="K1104">
        <v>5.3258451501831381</v>
      </c>
      <c r="L1104">
        <v>0.18184266018698911</v>
      </c>
    </row>
    <row r="1105" spans="1:12" x14ac:dyDescent="0.25">
      <c r="A1105" s="1">
        <v>1103</v>
      </c>
      <c r="B1105">
        <v>138.3049457073212</v>
      </c>
      <c r="C1105">
        <v>127.14</v>
      </c>
      <c r="D1105">
        <v>58.68</v>
      </c>
      <c r="E1105">
        <v>315</v>
      </c>
      <c r="F1105">
        <v>119.1974606178655</v>
      </c>
      <c r="G1105">
        <v>62.738705573822983</v>
      </c>
      <c r="H1105">
        <v>7.9425393821344841</v>
      </c>
      <c r="I1105">
        <v>-4.0587055738229836</v>
      </c>
      <c r="J1105">
        <v>5.497787143782138</v>
      </c>
      <c r="K1105">
        <v>5.3631681959137261</v>
      </c>
      <c r="L1105">
        <v>0.13461894786841189</v>
      </c>
    </row>
    <row r="1106" spans="1:12" x14ac:dyDescent="0.25">
      <c r="A1106" s="1">
        <v>1104</v>
      </c>
      <c r="B1106">
        <v>138.43069267272949</v>
      </c>
      <c r="C1106">
        <v>127.63</v>
      </c>
      <c r="D1106">
        <v>58.19</v>
      </c>
      <c r="E1106">
        <v>316.6683374482933</v>
      </c>
      <c r="F1106">
        <v>120.251096627118</v>
      </c>
      <c r="G1106">
        <v>61.407803260642837</v>
      </c>
      <c r="H1106">
        <v>7.3789033728820357</v>
      </c>
      <c r="I1106">
        <v>-3.2178032606428388</v>
      </c>
      <c r="J1106">
        <v>5.5269051252891774</v>
      </c>
      <c r="K1106">
        <v>5.4008922855362256</v>
      </c>
      <c r="L1106">
        <v>0.12601283975295011</v>
      </c>
    </row>
    <row r="1107" spans="1:12" x14ac:dyDescent="0.25">
      <c r="A1107" s="1">
        <v>1105</v>
      </c>
      <c r="B1107">
        <v>138.5582435131073</v>
      </c>
      <c r="C1107">
        <v>128.36000000000001</v>
      </c>
      <c r="D1107">
        <v>57.21</v>
      </c>
      <c r="E1107">
        <v>318.36646066342979</v>
      </c>
      <c r="F1107">
        <v>121.3703543451428</v>
      </c>
      <c r="G1107">
        <v>60.099382395529929</v>
      </c>
      <c r="H1107">
        <v>6.9896456548571848</v>
      </c>
      <c r="I1107">
        <v>-2.8893823955299278</v>
      </c>
      <c r="J1107">
        <v>5.5565429664978607</v>
      </c>
      <c r="K1107">
        <v>5.4391575376495673</v>
      </c>
      <c r="L1107">
        <v>0.11738542884829339</v>
      </c>
    </row>
    <row r="1108" spans="1:12" x14ac:dyDescent="0.25">
      <c r="A1108" s="1">
        <v>1106</v>
      </c>
      <c r="B1108">
        <v>138.68517279624939</v>
      </c>
      <c r="C1108">
        <v>130.32</v>
      </c>
      <c r="D1108">
        <v>55.75</v>
      </c>
      <c r="E1108">
        <v>317.83411101630651</v>
      </c>
      <c r="F1108">
        <v>122.53303684100339</v>
      </c>
      <c r="G1108">
        <v>58.84079103647921</v>
      </c>
      <c r="H1108">
        <v>7.7869631589966417</v>
      </c>
      <c r="I1108">
        <v>-3.0907910364792102</v>
      </c>
      <c r="J1108">
        <v>5.547251712383729</v>
      </c>
      <c r="K1108">
        <v>5.4772363225921943</v>
      </c>
      <c r="L1108">
        <v>7.0015389791534766E-2</v>
      </c>
    </row>
    <row r="1109" spans="1:12" x14ac:dyDescent="0.25">
      <c r="A1109" s="1">
        <v>1107</v>
      </c>
      <c r="B1109">
        <v>138.8082582950592</v>
      </c>
      <c r="C1109">
        <v>131.30000000000001</v>
      </c>
      <c r="D1109">
        <v>54.77</v>
      </c>
      <c r="E1109">
        <v>319.57392125990089</v>
      </c>
      <c r="F1109">
        <v>123.7054813192117</v>
      </c>
      <c r="G1109">
        <v>57.66344018702992</v>
      </c>
      <c r="H1109">
        <v>7.594518680788326</v>
      </c>
      <c r="I1109">
        <v>-2.8934401870299169</v>
      </c>
      <c r="J1109">
        <v>5.5776171294943762</v>
      </c>
      <c r="K1109">
        <v>5.51416197223514</v>
      </c>
      <c r="L1109">
        <v>6.3455157259236117E-2</v>
      </c>
    </row>
    <row r="1110" spans="1:12" x14ac:dyDescent="0.25">
      <c r="A1110" s="1">
        <v>1108</v>
      </c>
      <c r="B1110">
        <v>138.93224692344671</v>
      </c>
      <c r="C1110">
        <v>132.52000000000001</v>
      </c>
      <c r="D1110">
        <v>53.79</v>
      </c>
      <c r="E1110">
        <v>322.19347005529551</v>
      </c>
      <c r="F1110">
        <v>124.9296605186607</v>
      </c>
      <c r="G1110">
        <v>56.522026891148172</v>
      </c>
      <c r="H1110">
        <v>7.5903394813393277</v>
      </c>
      <c r="I1110">
        <v>-2.7320268911481729</v>
      </c>
      <c r="J1110">
        <v>5.6233368808906636</v>
      </c>
      <c r="K1110">
        <v>5.5513585607513711</v>
      </c>
      <c r="L1110">
        <v>7.1978320139292506E-2</v>
      </c>
    </row>
    <row r="1111" spans="1:12" x14ac:dyDescent="0.25">
      <c r="A1111" s="1">
        <v>1109</v>
      </c>
      <c r="B1111">
        <v>139.0576465129852</v>
      </c>
      <c r="C1111">
        <v>134.72</v>
      </c>
      <c r="D1111">
        <v>52.81</v>
      </c>
      <c r="E1111">
        <v>324.55428967240181</v>
      </c>
      <c r="F1111">
        <v>126.2100767865247</v>
      </c>
      <c r="G1111">
        <v>55.414738379445573</v>
      </c>
      <c r="H1111">
        <v>8.5099232134753038</v>
      </c>
      <c r="I1111">
        <v>-2.6047383794455641</v>
      </c>
      <c r="J1111">
        <v>5.6645409562548394</v>
      </c>
      <c r="K1111">
        <v>5.5889784376129477</v>
      </c>
      <c r="L1111">
        <v>7.5562518641891785E-2</v>
      </c>
    </row>
    <row r="1112" spans="1:12" x14ac:dyDescent="0.25">
      <c r="A1112" s="1">
        <v>1110</v>
      </c>
      <c r="B1112">
        <v>139.17979860305789</v>
      </c>
      <c r="C1112">
        <v>135.94</v>
      </c>
      <c r="D1112">
        <v>51.34</v>
      </c>
      <c r="E1112">
        <v>328.90268711422061</v>
      </c>
      <c r="F1112">
        <v>127.496520597253</v>
      </c>
      <c r="G1112">
        <v>54.383169417497669</v>
      </c>
      <c r="H1112">
        <v>8.4434794027469593</v>
      </c>
      <c r="I1112">
        <v>-3.043169417497666</v>
      </c>
      <c r="J1112">
        <v>5.7404348087998764</v>
      </c>
      <c r="K1112">
        <v>5.6256240646347324</v>
      </c>
      <c r="L1112">
        <v>0.114810744165144</v>
      </c>
    </row>
    <row r="1113" spans="1:12" x14ac:dyDescent="0.25">
      <c r="A1113" s="1">
        <v>1111</v>
      </c>
      <c r="B1113">
        <v>139.30543422698969</v>
      </c>
      <c r="C1113">
        <v>137.16</v>
      </c>
      <c r="D1113">
        <v>51.34</v>
      </c>
      <c r="E1113">
        <v>328.49573328079578</v>
      </c>
      <c r="F1113">
        <v>128.85815884384161</v>
      </c>
      <c r="G1113">
        <v>53.372085222249098</v>
      </c>
      <c r="H1113">
        <v>8.3018411561583889</v>
      </c>
      <c r="I1113">
        <v>-2.0320852222490942</v>
      </c>
      <c r="J1113">
        <v>5.7333321245030016</v>
      </c>
      <c r="K1113">
        <v>5.6633147518143012</v>
      </c>
      <c r="L1113">
        <v>7.0017372688700341E-2</v>
      </c>
    </row>
    <row r="1114" spans="1:12" x14ac:dyDescent="0.25">
      <c r="A1114" s="1">
        <v>1112</v>
      </c>
      <c r="B1114">
        <v>139.42788672447199</v>
      </c>
      <c r="C1114">
        <v>138.88</v>
      </c>
      <c r="D1114">
        <v>50.37</v>
      </c>
      <c r="E1114">
        <v>331.26020470831202</v>
      </c>
      <c r="F1114">
        <v>130.22104753928701</v>
      </c>
      <c r="G1114">
        <v>52.436673270998398</v>
      </c>
      <c r="H1114">
        <v>8.6589524607129817</v>
      </c>
      <c r="I1114">
        <v>-2.0666732709983999</v>
      </c>
      <c r="J1114">
        <v>5.781581252990466</v>
      </c>
      <c r="K1114">
        <v>5.7000505010589926</v>
      </c>
      <c r="L1114">
        <v>8.1530751931473411E-2</v>
      </c>
    </row>
    <row r="1115" spans="1:12" x14ac:dyDescent="0.25">
      <c r="A1115" s="1">
        <v>1113</v>
      </c>
      <c r="B1115">
        <v>139.55130100250241</v>
      </c>
      <c r="C1115">
        <v>139.61000000000001</v>
      </c>
      <c r="D1115">
        <v>49.88</v>
      </c>
      <c r="E1115">
        <v>334.88516511385552</v>
      </c>
      <c r="F1115">
        <v>131.6284665988409</v>
      </c>
      <c r="G1115">
        <v>51.545202815792862</v>
      </c>
      <c r="H1115">
        <v>7.9815334011590826</v>
      </c>
      <c r="I1115">
        <v>-1.6652028157928529</v>
      </c>
      <c r="J1115">
        <v>5.8448487473216293</v>
      </c>
      <c r="K1115">
        <v>5.7370747844681098</v>
      </c>
      <c r="L1115">
        <v>0.10777396285351951</v>
      </c>
    </row>
    <row r="1116" spans="1:12" x14ac:dyDescent="0.25">
      <c r="A1116" s="1">
        <v>1114</v>
      </c>
      <c r="B1116">
        <v>139.67597007751459</v>
      </c>
      <c r="C1116">
        <v>142.05000000000001</v>
      </c>
      <c r="D1116">
        <v>49.39</v>
      </c>
      <c r="E1116">
        <v>337.01128319791928</v>
      </c>
      <c r="F1116">
        <v>133.08271282553341</v>
      </c>
      <c r="G1116">
        <v>50.698186773229388</v>
      </c>
      <c r="H1116">
        <v>8.9672871744666338</v>
      </c>
      <c r="I1116">
        <v>-1.308186773229387</v>
      </c>
      <c r="J1116">
        <v>5.8819565081747376</v>
      </c>
      <c r="K1116">
        <v>5.7744755069717719</v>
      </c>
      <c r="L1116">
        <v>0.10748100120296571</v>
      </c>
    </row>
    <row r="1117" spans="1:12" x14ac:dyDescent="0.25">
      <c r="A1117" s="1">
        <v>1115</v>
      </c>
      <c r="B1117">
        <v>139.8004891872406</v>
      </c>
      <c r="C1117">
        <v>143.28</v>
      </c>
      <c r="D1117">
        <v>48.9</v>
      </c>
      <c r="E1117">
        <v>340.29202115702128</v>
      </c>
      <c r="F1117">
        <v>134.5658099022653</v>
      </c>
      <c r="G1117">
        <v>49.907059536002613</v>
      </c>
      <c r="H1117">
        <v>8.7141900977347291</v>
      </c>
      <c r="I1117">
        <v>-1.007059536002608</v>
      </c>
      <c r="J1117">
        <v>5.9392161874562248</v>
      </c>
      <c r="K1117">
        <v>5.8118312398895533</v>
      </c>
      <c r="L1117">
        <v>0.12738494756667151</v>
      </c>
    </row>
    <row r="1118" spans="1:12" x14ac:dyDescent="0.25">
      <c r="A1118" s="1">
        <v>1116</v>
      </c>
      <c r="B1118">
        <v>139.92505359649661</v>
      </c>
      <c r="C1118">
        <v>144.25</v>
      </c>
      <c r="D1118">
        <v>48.41</v>
      </c>
      <c r="E1118">
        <v>341.82198120158148</v>
      </c>
      <c r="F1118">
        <v>136.07797342000029</v>
      </c>
      <c r="G1118">
        <v>49.171616366726163</v>
      </c>
      <c r="H1118">
        <v>8.1720265799997378</v>
      </c>
      <c r="I1118">
        <v>-0.76161636672615884</v>
      </c>
      <c r="J1118">
        <v>5.9659190276577601</v>
      </c>
      <c r="K1118">
        <v>5.8492005626663506</v>
      </c>
      <c r="L1118">
        <v>0.1167184649914095</v>
      </c>
    </row>
    <row r="1119" spans="1:12" x14ac:dyDescent="0.25">
      <c r="A1119" s="1">
        <v>1117</v>
      </c>
      <c r="B1119">
        <v>140.046924829483</v>
      </c>
      <c r="C1119">
        <v>144.5</v>
      </c>
      <c r="D1119">
        <v>47.92</v>
      </c>
      <c r="E1119">
        <v>343.83550084774311</v>
      </c>
      <c r="F1119">
        <v>137.583027959361</v>
      </c>
      <c r="G1119">
        <v>48.50724057217213</v>
      </c>
      <c r="H1119">
        <v>6.916972040639024</v>
      </c>
      <c r="I1119">
        <v>-0.58724057217212788</v>
      </c>
      <c r="J1119">
        <v>6.0010615750368714</v>
      </c>
      <c r="K1119">
        <v>5.8857619325622856</v>
      </c>
      <c r="L1119">
        <v>0.1152996424745858</v>
      </c>
    </row>
    <row r="1120" spans="1:12" x14ac:dyDescent="0.25">
      <c r="A1120" s="1">
        <v>1118</v>
      </c>
      <c r="B1120">
        <v>140.172847032547</v>
      </c>
      <c r="C1120">
        <v>146.21</v>
      </c>
      <c r="D1120">
        <v>47.68</v>
      </c>
      <c r="E1120">
        <v>346.53479190518829</v>
      </c>
      <c r="F1120">
        <v>139.16253927033691</v>
      </c>
      <c r="G1120">
        <v>47.879045148093113</v>
      </c>
      <c r="H1120">
        <v>7.0474607296631291</v>
      </c>
      <c r="I1120">
        <v>-0.1990451480931128</v>
      </c>
      <c r="J1120">
        <v>6.0481730914589296</v>
      </c>
      <c r="K1120">
        <v>5.9235385934814779</v>
      </c>
      <c r="L1120">
        <v>0.1246344979774516</v>
      </c>
    </row>
    <row r="1121" spans="1:12" x14ac:dyDescent="0.25">
      <c r="A1121" s="1">
        <v>1119</v>
      </c>
      <c r="B1121">
        <v>140.30921149253851</v>
      </c>
      <c r="C1121">
        <v>147.43</v>
      </c>
      <c r="D1121">
        <v>47.92</v>
      </c>
      <c r="E1121">
        <v>348.99645914825049</v>
      </c>
      <c r="F1121">
        <v>140.8984497881398</v>
      </c>
      <c r="G1121">
        <v>47.266567167820632</v>
      </c>
      <c r="H1121">
        <v>6.5315502118602069</v>
      </c>
      <c r="I1121">
        <v>0.65343283217936943</v>
      </c>
      <c r="J1121">
        <v>6.0911372899388558</v>
      </c>
      <c r="K1121">
        <v>5.9644479314789116</v>
      </c>
      <c r="L1121">
        <v>0.1266893584599442</v>
      </c>
    </row>
    <row r="1122" spans="1:12" x14ac:dyDescent="0.25">
      <c r="A1122" s="1">
        <v>1120</v>
      </c>
      <c r="B1122">
        <v>140.4335312843323</v>
      </c>
      <c r="C1122">
        <v>147.91999999999999</v>
      </c>
      <c r="D1122">
        <v>47.92</v>
      </c>
      <c r="E1122">
        <v>349.14358665193782</v>
      </c>
      <c r="F1122">
        <v>142.50167016628751</v>
      </c>
      <c r="G1122">
        <v>46.770475929433012</v>
      </c>
      <c r="H1122">
        <v>5.4183298337125336</v>
      </c>
      <c r="I1122">
        <v>1.14952407056699</v>
      </c>
      <c r="J1122">
        <v>6.0937051492984393</v>
      </c>
      <c r="K1122">
        <v>6.0017438690170586</v>
      </c>
      <c r="L1122">
        <v>9.1961280281380731E-2</v>
      </c>
    </row>
    <row r="1123" spans="1:12" x14ac:dyDescent="0.25">
      <c r="A1123" s="1">
        <v>1121</v>
      </c>
      <c r="B1123">
        <v>140.55769371986389</v>
      </c>
      <c r="C1123">
        <v>149.15</v>
      </c>
      <c r="D1123">
        <v>47.43</v>
      </c>
      <c r="E1123">
        <v>353.82982490497039</v>
      </c>
      <c r="F1123">
        <v>144.1202122437216</v>
      </c>
      <c r="G1123">
        <v>46.335022977466998</v>
      </c>
      <c r="H1123">
        <v>5.029787756278381</v>
      </c>
      <c r="I1123">
        <v>1.0949770225330011</v>
      </c>
      <c r="J1123">
        <v>6.1754954363467656</v>
      </c>
      <c r="K1123">
        <v>6.0389925996765426</v>
      </c>
      <c r="L1123">
        <v>0.13650283667022209</v>
      </c>
    </row>
    <row r="1124" spans="1:12" x14ac:dyDescent="0.25">
      <c r="A1124" s="1">
        <v>1122</v>
      </c>
      <c r="B1124">
        <v>140.6827857494354</v>
      </c>
      <c r="C1124">
        <v>151.1</v>
      </c>
      <c r="D1124">
        <v>47.43</v>
      </c>
      <c r="E1124">
        <v>358.43064519525097</v>
      </c>
      <c r="F1124">
        <v>145.76613004744979</v>
      </c>
      <c r="G1124">
        <v>45.957569938758027</v>
      </c>
      <c r="H1124">
        <v>5.3338699525502022</v>
      </c>
      <c r="I1124">
        <v>1.472430061241973</v>
      </c>
      <c r="J1124">
        <v>6.2557948987047238</v>
      </c>
      <c r="K1124">
        <v>6.0765202085480006</v>
      </c>
      <c r="L1124">
        <v>0.17927469015672329</v>
      </c>
    </row>
    <row r="1125" spans="1:12" x14ac:dyDescent="0.25">
      <c r="A1125" s="1">
        <v>1123</v>
      </c>
      <c r="B1125">
        <v>140.80821681022641</v>
      </c>
      <c r="C1125">
        <v>153.55000000000001</v>
      </c>
      <c r="D1125">
        <v>47.43</v>
      </c>
      <c r="E1125">
        <v>1.569354804748968</v>
      </c>
      <c r="F1125">
        <v>147.4295622314221</v>
      </c>
      <c r="G1125">
        <v>45.641365305139409</v>
      </c>
      <c r="H1125">
        <v>6.120437768577915</v>
      </c>
      <c r="I1125">
        <v>1.78863469486059</v>
      </c>
      <c r="J1125">
        <v>2.7390408474862241E-2</v>
      </c>
      <c r="K1125">
        <v>6.1141495267853081</v>
      </c>
      <c r="L1125">
        <v>-6.0867591183104457</v>
      </c>
    </row>
    <row r="1126" spans="1:12" x14ac:dyDescent="0.25">
      <c r="A1126" s="1">
        <v>1124</v>
      </c>
      <c r="B1126">
        <v>140.93156266212461</v>
      </c>
      <c r="C1126">
        <v>154.28</v>
      </c>
      <c r="D1126">
        <v>47.19</v>
      </c>
      <c r="E1126">
        <v>3.91824886406738</v>
      </c>
      <c r="F1126">
        <v>149.07580616095561</v>
      </c>
      <c r="G1126">
        <v>45.391660786827892</v>
      </c>
      <c r="H1126">
        <v>5.2041938390444216</v>
      </c>
      <c r="I1126">
        <v>1.7983392131721061</v>
      </c>
      <c r="J1126">
        <v>6.8386343590503509E-2</v>
      </c>
      <c r="K1126">
        <v>6.1511532823547661</v>
      </c>
      <c r="L1126">
        <v>-6.0827669387642622</v>
      </c>
    </row>
    <row r="1127" spans="1:12" x14ac:dyDescent="0.25">
      <c r="A1127" s="1">
        <v>1125</v>
      </c>
      <c r="B1127">
        <v>141.05498361587519</v>
      </c>
      <c r="C1127">
        <v>154.52000000000001</v>
      </c>
      <c r="D1127">
        <v>47.43</v>
      </c>
      <c r="E1127">
        <v>3.094058058917085</v>
      </c>
      <c r="F1127">
        <v>150.73117033447011</v>
      </c>
      <c r="G1127">
        <v>45.202934322807572</v>
      </c>
      <c r="H1127">
        <v>3.788829665529903</v>
      </c>
      <c r="I1127">
        <v>2.227065677192428</v>
      </c>
      <c r="J1127">
        <v>5.4001500375967827E-2</v>
      </c>
      <c r="K1127">
        <v>6.1881795684799492</v>
      </c>
      <c r="L1127">
        <v>-6.1341780681039806</v>
      </c>
    </row>
    <row r="1128" spans="1:12" x14ac:dyDescent="0.25">
      <c r="A1128" s="1">
        <v>1126</v>
      </c>
      <c r="B1128">
        <v>141.17917919158941</v>
      </c>
      <c r="C1128">
        <v>155.5</v>
      </c>
      <c r="D1128">
        <v>47.43</v>
      </c>
      <c r="E1128">
        <v>6.2540327439164676</v>
      </c>
      <c r="F1128">
        <v>152.40282606865361</v>
      </c>
      <c r="G1128">
        <v>45.075010433275168</v>
      </c>
      <c r="H1128">
        <v>3.0971739313464468</v>
      </c>
      <c r="I1128">
        <v>2.3549895667248251</v>
      </c>
      <c r="J1128">
        <v>0.1091534629088777</v>
      </c>
      <c r="K1128">
        <v>6.2254382411941798</v>
      </c>
      <c r="L1128">
        <v>-6.1162847782853023</v>
      </c>
    </row>
    <row r="1129" spans="1:12" x14ac:dyDescent="0.25">
      <c r="A1129" s="1">
        <v>1127</v>
      </c>
      <c r="B1129">
        <v>141.30562353134161</v>
      </c>
      <c r="C1129">
        <v>156.72</v>
      </c>
      <c r="D1129">
        <v>47.92</v>
      </c>
      <c r="E1129">
        <v>7.8001878841816961</v>
      </c>
      <c r="F1129">
        <v>154.1084389556022</v>
      </c>
      <c r="G1129">
        <v>45.008832879062673</v>
      </c>
      <c r="H1129">
        <v>2.6115610443978312</v>
      </c>
      <c r="I1129">
        <v>2.911167120937328</v>
      </c>
      <c r="J1129">
        <v>0.1361389608531407</v>
      </c>
      <c r="K1129">
        <v>6.2633715431198418</v>
      </c>
      <c r="L1129">
        <v>-6.1272325822667009</v>
      </c>
    </row>
    <row r="1130" spans="1:12" x14ac:dyDescent="0.25">
      <c r="A1130" s="1">
        <v>1128</v>
      </c>
      <c r="B1130">
        <v>141.42492079734799</v>
      </c>
      <c r="C1130">
        <v>159.66</v>
      </c>
      <c r="D1130">
        <v>47.92</v>
      </c>
      <c r="E1130">
        <v>14.981632572390939</v>
      </c>
      <c r="F1130">
        <v>155.7188631301768</v>
      </c>
      <c r="G1130">
        <v>45.005742190807588</v>
      </c>
      <c r="H1130">
        <v>3.9411368698232252</v>
      </c>
      <c r="I1130">
        <v>2.9142578091924141</v>
      </c>
      <c r="J1130">
        <v>0.26147881571224962</v>
      </c>
      <c r="K1130">
        <v>1.5975415742193751E-2</v>
      </c>
      <c r="L1130">
        <v>0.2455033999700558</v>
      </c>
    </row>
    <row r="1131" spans="1:12" x14ac:dyDescent="0.25">
      <c r="A1131" s="1">
        <v>1129</v>
      </c>
      <c r="B1131">
        <v>141.54847168922419</v>
      </c>
      <c r="C1131">
        <v>161.61000000000001</v>
      </c>
      <c r="D1131">
        <v>48.9</v>
      </c>
      <c r="E1131">
        <v>16.164499152256891</v>
      </c>
      <c r="F1131">
        <v>157.38571175538249</v>
      </c>
      <c r="G1131">
        <v>45.06328472818435</v>
      </c>
      <c r="H1131">
        <v>4.2242882446175543</v>
      </c>
      <c r="I1131">
        <v>3.836715271815649</v>
      </c>
      <c r="J1131">
        <v>0.28212373214271502</v>
      </c>
      <c r="K1131">
        <v>5.3040683305059962E-2</v>
      </c>
      <c r="L1131">
        <v>0.2290830488376551</v>
      </c>
    </row>
    <row r="1132" spans="1:12" x14ac:dyDescent="0.25">
      <c r="A1132" s="1">
        <v>1130</v>
      </c>
      <c r="B1132">
        <v>141.67274904251099</v>
      </c>
      <c r="C1132">
        <v>162.84</v>
      </c>
      <c r="D1132">
        <v>48.9</v>
      </c>
      <c r="E1132">
        <v>18.687351505211151</v>
      </c>
      <c r="F1132">
        <v>159.05905053062159</v>
      </c>
      <c r="G1132">
        <v>45.183439346711793</v>
      </c>
      <c r="H1132">
        <v>3.7809494693784131</v>
      </c>
      <c r="I1132">
        <v>3.7165606532882052</v>
      </c>
      <c r="J1132">
        <v>0.32615581224345291</v>
      </c>
      <c r="K1132">
        <v>9.0323889291088602E-2</v>
      </c>
      <c r="L1132">
        <v>0.2358319229523643</v>
      </c>
    </row>
    <row r="1133" spans="1:12" x14ac:dyDescent="0.25">
      <c r="A1133" s="1">
        <v>1131</v>
      </c>
      <c r="B1133">
        <v>141.79913139343259</v>
      </c>
      <c r="C1133">
        <v>162.84</v>
      </c>
      <c r="D1133">
        <v>48.9</v>
      </c>
      <c r="E1133">
        <v>18.687351505211151</v>
      </c>
      <c r="F1133">
        <v>160.75493299633459</v>
      </c>
      <c r="G1133">
        <v>45.36950878370596</v>
      </c>
      <c r="H1133">
        <v>2.0850670036654151</v>
      </c>
      <c r="I1133">
        <v>3.5304912162940378</v>
      </c>
      <c r="J1133">
        <v>0.32615581224345291</v>
      </c>
      <c r="K1133">
        <v>0.12823859456757361</v>
      </c>
      <c r="L1133">
        <v>0.1979172176758793</v>
      </c>
    </row>
    <row r="1134" spans="1:12" x14ac:dyDescent="0.25">
      <c r="A1134" s="1">
        <v>1132</v>
      </c>
      <c r="B1134">
        <v>141.92160987854001</v>
      </c>
      <c r="C1134">
        <v>164.06</v>
      </c>
      <c r="D1134">
        <v>49.88</v>
      </c>
      <c r="E1134">
        <v>15.18583726220135</v>
      </c>
      <c r="F1134">
        <v>162.39056211339059</v>
      </c>
      <c r="G1134">
        <v>45.611042007633081</v>
      </c>
      <c r="H1134">
        <v>1.6694378866093871</v>
      </c>
      <c r="I1134">
        <v>4.2689579923669214</v>
      </c>
      <c r="J1134">
        <v>0.26504285989745491</v>
      </c>
      <c r="K1134">
        <v>0.16498214009979881</v>
      </c>
      <c r="L1134">
        <v>0.1000607197976562</v>
      </c>
    </row>
    <row r="1135" spans="1:12" x14ac:dyDescent="0.25">
      <c r="A1135" s="1">
        <v>1133</v>
      </c>
      <c r="B1135">
        <v>142.04721212387079</v>
      </c>
      <c r="C1135">
        <v>165.04</v>
      </c>
      <c r="D1135">
        <v>49.88</v>
      </c>
      <c r="E1135">
        <v>16.927513064147039</v>
      </c>
      <c r="F1135">
        <v>164.04432187244149</v>
      </c>
      <c r="G1135">
        <v>45.920966200461862</v>
      </c>
      <c r="H1135">
        <v>0.99567812755850582</v>
      </c>
      <c r="I1135">
        <v>3.9590337995381399</v>
      </c>
      <c r="J1135">
        <v>0.29544083714371988</v>
      </c>
      <c r="K1135">
        <v>0.20266281369904621</v>
      </c>
      <c r="L1135">
        <v>9.277802344467373E-2</v>
      </c>
    </row>
    <row r="1136" spans="1:12" x14ac:dyDescent="0.25">
      <c r="A1136" s="1">
        <v>1134</v>
      </c>
      <c r="B1136">
        <v>142.18327784538269</v>
      </c>
      <c r="C1136">
        <v>168.95</v>
      </c>
      <c r="D1136">
        <v>50.86</v>
      </c>
      <c r="E1136">
        <v>16.927513064147039</v>
      </c>
      <c r="F1136">
        <v>165.84877513757519</v>
      </c>
      <c r="G1136">
        <v>46.32730741053021</v>
      </c>
      <c r="H1136">
        <v>3.1012248624247429</v>
      </c>
      <c r="I1136">
        <v>4.5326925894697894</v>
      </c>
      <c r="J1136">
        <v>0.29544083714371988</v>
      </c>
      <c r="K1136">
        <v>0.24348253015259411</v>
      </c>
      <c r="L1136">
        <v>5.1958306991125747E-2</v>
      </c>
    </row>
    <row r="1137" spans="1:12" x14ac:dyDescent="0.25">
      <c r="A1137" s="1">
        <v>1135</v>
      </c>
      <c r="B1137">
        <v>142.30832314491269</v>
      </c>
      <c r="C1137">
        <v>172.62</v>
      </c>
      <c r="D1137">
        <v>51.83</v>
      </c>
      <c r="E1137">
        <v>17.684392026557759</v>
      </c>
      <c r="F1137">
        <v>167.47907770336349</v>
      </c>
      <c r="G1137">
        <v>46.764914482871468</v>
      </c>
      <c r="H1137">
        <v>5.1409222966365462</v>
      </c>
      <c r="I1137">
        <v>5.0650855171285301</v>
      </c>
      <c r="J1137">
        <v>0.3086508670768654</v>
      </c>
      <c r="K1137">
        <v>0.28099612001160429</v>
      </c>
      <c r="L1137">
        <v>2.765474706526105E-2</v>
      </c>
    </row>
    <row r="1138" spans="1:12" x14ac:dyDescent="0.25">
      <c r="A1138" s="1">
        <v>1136</v>
      </c>
      <c r="B1138">
        <v>142.43021368980411</v>
      </c>
      <c r="C1138">
        <v>175.8</v>
      </c>
      <c r="D1138">
        <v>52.81</v>
      </c>
      <c r="E1138">
        <v>20.185803009464848</v>
      </c>
      <c r="F1138">
        <v>169.05136751285451</v>
      </c>
      <c r="G1138">
        <v>47.250040105063277</v>
      </c>
      <c r="H1138">
        <v>6.7486324871455281</v>
      </c>
      <c r="I1138">
        <v>5.5599598949367177</v>
      </c>
      <c r="J1138">
        <v>0.3523087246741417</v>
      </c>
      <c r="K1138">
        <v>0.31756328347901441</v>
      </c>
      <c r="L1138">
        <v>3.4745441195127291E-2</v>
      </c>
    </row>
    <row r="1139" spans="1:12" x14ac:dyDescent="0.25">
      <c r="A1139" s="1">
        <v>1137</v>
      </c>
      <c r="B1139">
        <v>142.55416941642761</v>
      </c>
      <c r="C1139">
        <v>178.48</v>
      </c>
      <c r="D1139">
        <v>53.55</v>
      </c>
      <c r="E1139">
        <v>22.98871680208066</v>
      </c>
      <c r="F1139">
        <v>170.63101748578751</v>
      </c>
      <c r="G1139">
        <v>47.801998953042748</v>
      </c>
      <c r="H1139">
        <v>7.8489825142124801</v>
      </c>
      <c r="I1139">
        <v>5.7480010469572491</v>
      </c>
      <c r="J1139">
        <v>0.40122879900484909</v>
      </c>
      <c r="K1139">
        <v>0.35475000146607638</v>
      </c>
      <c r="L1139">
        <v>4.6478797538772758E-2</v>
      </c>
    </row>
    <row r="1140" spans="1:12" x14ac:dyDescent="0.25">
      <c r="A1140" s="1">
        <v>1138</v>
      </c>
      <c r="B1140">
        <v>142.6765398979187</v>
      </c>
      <c r="C1140">
        <v>181.42</v>
      </c>
      <c r="D1140">
        <v>55.26</v>
      </c>
      <c r="E1140">
        <v>27.276763383113689</v>
      </c>
      <c r="F1140">
        <v>172.16927461524389</v>
      </c>
      <c r="G1140">
        <v>48.404134710450613</v>
      </c>
      <c r="H1140">
        <v>9.2507253847560662</v>
      </c>
      <c r="I1140">
        <v>6.8558652895493921</v>
      </c>
      <c r="J1140">
        <v>0.47606933032276127</v>
      </c>
      <c r="K1140">
        <v>0.3914611459134002</v>
      </c>
      <c r="L1140">
        <v>8.4608184409361131E-2</v>
      </c>
    </row>
    <row r="1141" spans="1:12" x14ac:dyDescent="0.25">
      <c r="A1141" s="1">
        <v>1139</v>
      </c>
      <c r="B1141">
        <v>142.80097794532779</v>
      </c>
      <c r="C1141">
        <v>182.89</v>
      </c>
      <c r="D1141">
        <v>56.23</v>
      </c>
      <c r="E1141">
        <v>27.937142826538601</v>
      </c>
      <c r="F1141">
        <v>173.70978398005701</v>
      </c>
      <c r="G1141">
        <v>49.073920497809702</v>
      </c>
      <c r="H1141">
        <v>9.1802160199429466</v>
      </c>
      <c r="I1141">
        <v>7.1560795021902948</v>
      </c>
      <c r="J1141">
        <v>0.48759512592301368</v>
      </c>
      <c r="K1141">
        <v>0.42879256013612038</v>
      </c>
      <c r="L1141">
        <v>5.8802565786893357E-2</v>
      </c>
    </row>
    <row r="1142" spans="1:12" x14ac:dyDescent="0.25">
      <c r="A1142" s="1">
        <v>1140</v>
      </c>
      <c r="B1142">
        <v>142.924036026001</v>
      </c>
      <c r="C1142">
        <v>184.35</v>
      </c>
      <c r="D1142">
        <v>56.72</v>
      </c>
      <c r="E1142">
        <v>31.097312885779441</v>
      </c>
      <c r="F1142">
        <v>175.20757794582329</v>
      </c>
      <c r="G1142">
        <v>49.792366476457801</v>
      </c>
      <c r="H1142">
        <v>9.1424220541766772</v>
      </c>
      <c r="I1142">
        <v>6.9276335235421982</v>
      </c>
      <c r="J1142">
        <v>0.54275049837971068</v>
      </c>
      <c r="K1142">
        <v>0.46570998433807997</v>
      </c>
      <c r="L1142">
        <v>7.7040514041630703E-2</v>
      </c>
    </row>
    <row r="1143" spans="1:12" x14ac:dyDescent="0.25">
      <c r="A1143" s="1">
        <v>1141</v>
      </c>
      <c r="B1143">
        <v>143.04835915565491</v>
      </c>
      <c r="C1143">
        <v>185.09</v>
      </c>
      <c r="D1143">
        <v>57.7</v>
      </c>
      <c r="E1143">
        <v>33.254366574712037</v>
      </c>
      <c r="F1143">
        <v>176.69279857883171</v>
      </c>
      <c r="G1143">
        <v>50.573834959278187</v>
      </c>
      <c r="H1143">
        <v>8.397201421168262</v>
      </c>
      <c r="I1143">
        <v>7.1261650407218156</v>
      </c>
      <c r="J1143">
        <v>0.58039818739387394</v>
      </c>
      <c r="K1143">
        <v>0.50300692323426344</v>
      </c>
      <c r="L1143">
        <v>7.7391264159610507E-2</v>
      </c>
    </row>
    <row r="1144" spans="1:12" x14ac:dyDescent="0.25">
      <c r="A1144" s="1">
        <v>1142</v>
      </c>
      <c r="B1144">
        <v>143.17093515396121</v>
      </c>
      <c r="C1144">
        <v>185.58</v>
      </c>
      <c r="D1144">
        <v>57.7</v>
      </c>
      <c r="E1144">
        <v>34.54836705601133</v>
      </c>
      <c r="F1144">
        <v>178.12761704529831</v>
      </c>
      <c r="G1144">
        <v>51.398013913711253</v>
      </c>
      <c r="H1144">
        <v>7.4523829547017613</v>
      </c>
      <c r="I1144">
        <v>6.3019860862887498</v>
      </c>
      <c r="J1144">
        <v>0.60298275631493792</v>
      </c>
      <c r="K1144">
        <v>0.5397797227261415</v>
      </c>
      <c r="L1144">
        <v>6.320303358879642E-2</v>
      </c>
    </row>
    <row r="1145" spans="1:12" x14ac:dyDescent="0.25">
      <c r="A1145" s="1">
        <v>1143</v>
      </c>
      <c r="B1145">
        <v>143.30732583999631</v>
      </c>
      <c r="C1145">
        <v>186.31</v>
      </c>
      <c r="D1145">
        <v>58.19</v>
      </c>
      <c r="E1145">
        <v>39.507675442872539</v>
      </c>
      <c r="F1145">
        <v>179.68730412552981</v>
      </c>
      <c r="G1145">
        <v>52.376376902089831</v>
      </c>
      <c r="H1145">
        <v>6.622695874470196</v>
      </c>
      <c r="I1145">
        <v>5.8136230979101668</v>
      </c>
      <c r="J1145">
        <v>0.68953901628743475</v>
      </c>
      <c r="K1145">
        <v>0.58069692853669264</v>
      </c>
      <c r="L1145">
        <v>0.1088420877507421</v>
      </c>
    </row>
    <row r="1146" spans="1:12" x14ac:dyDescent="0.25">
      <c r="A1146" s="1">
        <v>1144</v>
      </c>
      <c r="B1146">
        <v>143.4343190193176</v>
      </c>
      <c r="C1146">
        <v>187.29</v>
      </c>
      <c r="D1146">
        <v>59.66</v>
      </c>
      <c r="E1146">
        <v>41.633539336570209</v>
      </c>
      <c r="F1146">
        <v>181.1024263796032</v>
      </c>
      <c r="G1146">
        <v>53.343986344702003</v>
      </c>
      <c r="H1146">
        <v>6.187573620396762</v>
      </c>
      <c r="I1146">
        <v>6.3160136552980006</v>
      </c>
      <c r="J1146">
        <v>0.72664234068172573</v>
      </c>
      <c r="K1146">
        <v>0.61879488233308078</v>
      </c>
      <c r="L1146">
        <v>0.107847458348645</v>
      </c>
    </row>
    <row r="1147" spans="1:12" x14ac:dyDescent="0.25">
      <c r="A1147" s="1">
        <v>1145</v>
      </c>
      <c r="B1147">
        <v>143.55897307395941</v>
      </c>
      <c r="C1147">
        <v>188.75</v>
      </c>
      <c r="D1147">
        <v>61.12</v>
      </c>
      <c r="E1147">
        <v>46.636577041616697</v>
      </c>
      <c r="F1147">
        <v>182.45465342167591</v>
      </c>
      <c r="G1147">
        <v>54.34551913860394</v>
      </c>
      <c r="H1147">
        <v>6.2953465783240574</v>
      </c>
      <c r="I1147">
        <v>6.7744808613960572</v>
      </c>
      <c r="J1147">
        <v>0.81396182123620808</v>
      </c>
      <c r="K1147">
        <v>0.65619109872559644</v>
      </c>
      <c r="L1147">
        <v>0.15777072251061161</v>
      </c>
    </row>
    <row r="1148" spans="1:12" x14ac:dyDescent="0.25">
      <c r="A1148" s="1">
        <v>1146</v>
      </c>
      <c r="B1148">
        <v>143.68371224403381</v>
      </c>
      <c r="C1148">
        <v>189.49</v>
      </c>
      <c r="D1148">
        <v>62.1</v>
      </c>
      <c r="E1148">
        <v>49.993743985823407</v>
      </c>
      <c r="F1148">
        <v>183.7693738044463</v>
      </c>
      <c r="G1148">
        <v>55.397642697353149</v>
      </c>
      <c r="H1148">
        <v>5.7206261955536766</v>
      </c>
      <c r="I1148">
        <v>6.7023573026468526</v>
      </c>
      <c r="J1148">
        <v>0.87255543795173196</v>
      </c>
      <c r="K1148">
        <v>0.69361284974793247</v>
      </c>
      <c r="L1148">
        <v>0.17894258820379949</v>
      </c>
    </row>
    <row r="1149" spans="1:12" x14ac:dyDescent="0.25">
      <c r="A1149" s="1">
        <v>1147</v>
      </c>
      <c r="B1149">
        <v>143.80921053886411</v>
      </c>
      <c r="C1149">
        <v>189.49</v>
      </c>
      <c r="D1149">
        <v>62.1</v>
      </c>
      <c r="E1149">
        <v>49.484606009544621</v>
      </c>
      <c r="F1149">
        <v>185.05143944920329</v>
      </c>
      <c r="G1149">
        <v>56.505060277246848</v>
      </c>
      <c r="H1149">
        <v>4.4385605507966943</v>
      </c>
      <c r="I1149">
        <v>5.5949397227531534</v>
      </c>
      <c r="J1149">
        <v>0.86366930391872621</v>
      </c>
      <c r="K1149">
        <v>0.73126233819703057</v>
      </c>
      <c r="L1149">
        <v>0.13240696572169561</v>
      </c>
    </row>
    <row r="1150" spans="1:12" x14ac:dyDescent="0.25">
      <c r="A1150" s="1">
        <v>1148</v>
      </c>
      <c r="B1150">
        <v>143.93491768836981</v>
      </c>
      <c r="C1150">
        <v>189.49</v>
      </c>
      <c r="D1150">
        <v>62.1</v>
      </c>
      <c r="E1150">
        <v>48.887909560833073</v>
      </c>
      <c r="F1150">
        <v>186.29293894119829</v>
      </c>
      <c r="G1150">
        <v>57.661911429052623</v>
      </c>
      <c r="H1150">
        <v>3.1970610588017512</v>
      </c>
      <c r="I1150">
        <v>4.4380885709473787</v>
      </c>
      <c r="J1150">
        <v>0.85325498625375207</v>
      </c>
      <c r="K1150">
        <v>0.7689744830487123</v>
      </c>
      <c r="L1150">
        <v>8.428050320503977E-2</v>
      </c>
    </row>
    <row r="1151" spans="1:12" x14ac:dyDescent="0.25">
      <c r="A1151" s="1">
        <v>1149</v>
      </c>
      <c r="B1151">
        <v>144.0593018531799</v>
      </c>
      <c r="C1151">
        <v>190.71</v>
      </c>
      <c r="D1151">
        <v>63.57</v>
      </c>
      <c r="E1151">
        <v>52.480886179523679</v>
      </c>
      <c r="F1151">
        <v>187.477578709092</v>
      </c>
      <c r="G1151">
        <v>58.85185589485733</v>
      </c>
      <c r="H1151">
        <v>3.232421290908007</v>
      </c>
      <c r="I1151">
        <v>4.7181441051426702</v>
      </c>
      <c r="J1151">
        <v>0.91596425819707605</v>
      </c>
      <c r="K1151">
        <v>0.8062897324917665</v>
      </c>
      <c r="L1151">
        <v>0.1096745257053096</v>
      </c>
    </row>
    <row r="1152" spans="1:12" x14ac:dyDescent="0.25">
      <c r="A1152" s="1">
        <v>1150</v>
      </c>
      <c r="B1152">
        <v>144.18231105804441</v>
      </c>
      <c r="C1152">
        <v>192.42</v>
      </c>
      <c r="D1152">
        <v>65.53</v>
      </c>
      <c r="E1152">
        <v>58.079123780066823</v>
      </c>
      <c r="F1152">
        <v>188.6046586706284</v>
      </c>
      <c r="G1152">
        <v>60.071302807663663</v>
      </c>
      <c r="H1152">
        <v>3.8153413293716198</v>
      </c>
      <c r="I1152">
        <v>5.458697192336345</v>
      </c>
      <c r="J1152">
        <v>1.0136719366355009</v>
      </c>
      <c r="K1152">
        <v>0.8431924939511185</v>
      </c>
      <c r="L1152">
        <v>0.17047944268438259</v>
      </c>
    </row>
    <row r="1153" spans="1:12" x14ac:dyDescent="0.25">
      <c r="A1153" s="1">
        <v>1151</v>
      </c>
      <c r="B1153">
        <v>144.3080837726593</v>
      </c>
      <c r="C1153">
        <v>192.91</v>
      </c>
      <c r="D1153">
        <v>67.239999999999995</v>
      </c>
      <c r="E1153">
        <v>59.574216198038762</v>
      </c>
      <c r="F1153">
        <v>189.7097363160475</v>
      </c>
      <c r="G1153">
        <v>61.360268770980852</v>
      </c>
      <c r="H1153">
        <v>3.2002636839525</v>
      </c>
      <c r="I1153">
        <v>5.8797312290191428</v>
      </c>
      <c r="J1153">
        <v>1.039766221950714</v>
      </c>
      <c r="K1153">
        <v>0.88092430833558322</v>
      </c>
      <c r="L1153">
        <v>0.1588419136151312</v>
      </c>
    </row>
    <row r="1154" spans="1:12" x14ac:dyDescent="0.25">
      <c r="A1154" s="1">
        <v>1152</v>
      </c>
      <c r="B1154">
        <v>144.4314341545105</v>
      </c>
      <c r="C1154">
        <v>193.89</v>
      </c>
      <c r="D1154">
        <v>68.7</v>
      </c>
      <c r="E1154">
        <v>61.699244233993618</v>
      </c>
      <c r="F1154">
        <v>190.74554831438701</v>
      </c>
      <c r="G1154">
        <v>62.66402049123117</v>
      </c>
      <c r="H1154">
        <v>3.1444516856130349</v>
      </c>
      <c r="I1154">
        <v>6.0359795087688326</v>
      </c>
      <c r="J1154">
        <v>1.076854957875315</v>
      </c>
      <c r="K1154">
        <v>0.91792942289093937</v>
      </c>
      <c r="L1154">
        <v>0.15892553498437609</v>
      </c>
    </row>
    <row r="1155" spans="1:12" x14ac:dyDescent="0.25">
      <c r="A1155" s="1">
        <v>1153</v>
      </c>
      <c r="B1155">
        <v>144.55585646629331</v>
      </c>
      <c r="C1155">
        <v>194.38</v>
      </c>
      <c r="D1155">
        <v>69.680000000000007</v>
      </c>
      <c r="E1155">
        <v>61.645038214675942</v>
      </c>
      <c r="F1155">
        <v>191.7407741942599</v>
      </c>
      <c r="G1155">
        <v>64.017014959662419</v>
      </c>
      <c r="H1155">
        <v>2.639225805740097</v>
      </c>
      <c r="I1155">
        <v>5.6629850403375883</v>
      </c>
      <c r="J1155">
        <v>1.075908884363822</v>
      </c>
      <c r="K1155">
        <v>0.95525611642579034</v>
      </c>
      <c r="L1155">
        <v>0.1206527679380317</v>
      </c>
    </row>
    <row r="1156" spans="1:12" x14ac:dyDescent="0.25">
      <c r="A1156" s="1">
        <v>1154</v>
      </c>
      <c r="B1156">
        <v>144.67974948883059</v>
      </c>
      <c r="C1156">
        <v>194.87</v>
      </c>
      <c r="D1156">
        <v>69.930000000000007</v>
      </c>
      <c r="E1156">
        <v>64.470302009466934</v>
      </c>
      <c r="F1156">
        <v>192.68091011207079</v>
      </c>
      <c r="G1156">
        <v>65.400223311459982</v>
      </c>
      <c r="H1156">
        <v>2.1890898879291569</v>
      </c>
      <c r="I1156">
        <v>4.529776688540025</v>
      </c>
      <c r="J1156">
        <v>1.1252190398203139</v>
      </c>
      <c r="K1156">
        <v>0.99242402318695977</v>
      </c>
      <c r="L1156">
        <v>0.13279501663335461</v>
      </c>
    </row>
    <row r="1157" spans="1:12" x14ac:dyDescent="0.25">
      <c r="A1157" s="1">
        <v>1155</v>
      </c>
      <c r="B1157">
        <v>144.8017227649689</v>
      </c>
      <c r="C1157">
        <v>195.6</v>
      </c>
      <c r="D1157">
        <v>71.64</v>
      </c>
      <c r="E1157">
        <v>67.912828396771658</v>
      </c>
      <c r="F1157">
        <v>193.55563980169109</v>
      </c>
      <c r="G1157">
        <v>66.795202231386526</v>
      </c>
      <c r="H1157">
        <v>2.0443601983088509</v>
      </c>
      <c r="I1157">
        <v>4.8447977686134749</v>
      </c>
      <c r="J1157">
        <v>1.185302459865567</v>
      </c>
      <c r="K1157">
        <v>1.029016006028453</v>
      </c>
      <c r="L1157">
        <v>0.15628645383711451</v>
      </c>
    </row>
    <row r="1158" spans="1:12" x14ac:dyDescent="0.25">
      <c r="A1158" s="1">
        <v>1156</v>
      </c>
      <c r="B1158">
        <v>144.9280831813812</v>
      </c>
      <c r="C1158">
        <v>196.09</v>
      </c>
      <c r="D1158">
        <v>73.84</v>
      </c>
      <c r="E1158">
        <v>70.083594006190935</v>
      </c>
      <c r="F1158">
        <v>194.4073800995339</v>
      </c>
      <c r="G1158">
        <v>68.273095165420813</v>
      </c>
      <c r="H1158">
        <v>1.682619900466108</v>
      </c>
      <c r="I1158">
        <v>5.5669048345791907</v>
      </c>
      <c r="J1158">
        <v>1.2231894670389949</v>
      </c>
      <c r="K1158">
        <v>1.066924130952156</v>
      </c>
      <c r="L1158">
        <v>0.1562653360868391</v>
      </c>
    </row>
    <row r="1159" spans="1:12" x14ac:dyDescent="0.25">
      <c r="A1159" s="1">
        <v>1157</v>
      </c>
      <c r="B1159">
        <v>145.052565574646</v>
      </c>
      <c r="C1159">
        <v>196.82</v>
      </c>
      <c r="D1159">
        <v>74.819999999999993</v>
      </c>
      <c r="E1159">
        <v>73.300755766006375</v>
      </c>
      <c r="F1159">
        <v>195.19110052595809</v>
      </c>
      <c r="G1159">
        <v>69.759559330085395</v>
      </c>
      <c r="H1159">
        <v>1.62889947404193</v>
      </c>
      <c r="I1159">
        <v>5.0604406699145983</v>
      </c>
      <c r="J1159">
        <v>1.2793395323170289</v>
      </c>
      <c r="K1159">
        <v>1.1042688489315859</v>
      </c>
      <c r="L1159">
        <v>0.1750706833854434</v>
      </c>
    </row>
    <row r="1160" spans="1:12" x14ac:dyDescent="0.25">
      <c r="A1160" s="1">
        <v>1158</v>
      </c>
      <c r="B1160">
        <v>145.17430782318121</v>
      </c>
      <c r="C1160">
        <v>196.82</v>
      </c>
      <c r="D1160">
        <v>76.28</v>
      </c>
      <c r="E1160">
        <v>74.054604099077153</v>
      </c>
      <c r="F1160">
        <v>195.9033686288476</v>
      </c>
      <c r="G1160">
        <v>71.240617419205705</v>
      </c>
      <c r="H1160">
        <v>0.91663137115241966</v>
      </c>
      <c r="I1160">
        <v>5.039382580794296</v>
      </c>
      <c r="J1160">
        <v>1.2924966677897849</v>
      </c>
      <c r="K1160">
        <v>1.1407915234921371</v>
      </c>
      <c r="L1160">
        <v>0.15170514429764831</v>
      </c>
    </row>
    <row r="1161" spans="1:12" x14ac:dyDescent="0.25">
      <c r="A1161" s="1">
        <v>1159</v>
      </c>
      <c r="B1161">
        <v>145.2963590621948</v>
      </c>
      <c r="C1161">
        <v>197.07</v>
      </c>
      <c r="D1161">
        <v>76.77</v>
      </c>
      <c r="E1161">
        <v>75.21727395738435</v>
      </c>
      <c r="F1161">
        <v>196.56268071096841</v>
      </c>
      <c r="G1161">
        <v>72.750548642982906</v>
      </c>
      <c r="H1161">
        <v>0.50731928903164203</v>
      </c>
      <c r="I1161">
        <v>4.0194513570170898</v>
      </c>
      <c r="J1161">
        <v>1.312789084930942</v>
      </c>
      <c r="K1161">
        <v>1.1774068951962391</v>
      </c>
      <c r="L1161">
        <v>0.1353821897347032</v>
      </c>
    </row>
    <row r="1162" spans="1:12" x14ac:dyDescent="0.25">
      <c r="A1162" s="1">
        <v>1160</v>
      </c>
      <c r="B1162">
        <v>145.42345070838931</v>
      </c>
      <c r="C1162">
        <v>197.56</v>
      </c>
      <c r="D1162">
        <v>78.73</v>
      </c>
      <c r="E1162">
        <v>78.070677822761695</v>
      </c>
      <c r="F1162">
        <v>197.1899934328529</v>
      </c>
      <c r="G1162">
        <v>74.347381875998096</v>
      </c>
      <c r="H1162">
        <v>0.37000656714712932</v>
      </c>
      <c r="I1162">
        <v>4.3826181240019082</v>
      </c>
      <c r="J1162">
        <v>1.36259037727091</v>
      </c>
      <c r="K1162">
        <v>1.215534389054572</v>
      </c>
      <c r="L1162">
        <v>0.147055988216338</v>
      </c>
    </row>
    <row r="1163" spans="1:12" x14ac:dyDescent="0.25">
      <c r="A1163" s="1">
        <v>1161</v>
      </c>
      <c r="B1163">
        <v>145.5459201335907</v>
      </c>
      <c r="C1163">
        <v>197.8</v>
      </c>
      <c r="D1163">
        <v>81.17</v>
      </c>
      <c r="E1163">
        <v>79.695153531233984</v>
      </c>
      <c r="F1163">
        <v>197.73648151191799</v>
      </c>
      <c r="G1163">
        <v>75.907691885944075</v>
      </c>
      <c r="H1163">
        <v>6.3518488081967917E-2</v>
      </c>
      <c r="I1163">
        <v>5.2623081140559256</v>
      </c>
      <c r="J1163">
        <v>1.3909428270024189</v>
      </c>
      <c r="K1163">
        <v>1.2522752166150011</v>
      </c>
      <c r="L1163">
        <v>0.13866761038741779</v>
      </c>
    </row>
    <row r="1164" spans="1:12" x14ac:dyDescent="0.25">
      <c r="A1164" s="1">
        <v>1162</v>
      </c>
      <c r="B1164">
        <v>145.66936540603641</v>
      </c>
      <c r="C1164">
        <v>198.04</v>
      </c>
      <c r="D1164">
        <v>81.91</v>
      </c>
      <c r="E1164">
        <v>82.971603761050403</v>
      </c>
      <c r="F1164">
        <v>198.22894797308331</v>
      </c>
      <c r="G1164">
        <v>77.499677718536176</v>
      </c>
      <c r="H1164">
        <v>-0.18894797308325911</v>
      </c>
      <c r="I1164">
        <v>4.4103222814638201</v>
      </c>
      <c r="J1164">
        <v>1.4481276712904401</v>
      </c>
      <c r="K1164">
        <v>1.289308798348703</v>
      </c>
      <c r="L1164">
        <v>0.15881887294173699</v>
      </c>
    </row>
    <row r="1165" spans="1:12" x14ac:dyDescent="0.25">
      <c r="A1165" s="1">
        <v>1163</v>
      </c>
      <c r="B1165">
        <v>145.7947487831116</v>
      </c>
      <c r="C1165">
        <v>198.04</v>
      </c>
      <c r="D1165">
        <v>84.11</v>
      </c>
      <c r="E1165">
        <v>85.364536573097325</v>
      </c>
      <c r="F1165">
        <v>198.66845840709379</v>
      </c>
      <c r="G1165">
        <v>79.134193985353875</v>
      </c>
      <c r="H1165">
        <v>-0.62845840709380241</v>
      </c>
      <c r="I1165">
        <v>4.9758060146461247</v>
      </c>
      <c r="J1165">
        <v>1.4898922276396649</v>
      </c>
      <c r="K1165">
        <v>1.326923811471264</v>
      </c>
      <c r="L1165">
        <v>0.16296841616840091</v>
      </c>
    </row>
    <row r="1166" spans="1:12" x14ac:dyDescent="0.25">
      <c r="A1166" s="1">
        <v>1164</v>
      </c>
      <c r="B1166">
        <v>145.9327628612518</v>
      </c>
      <c r="C1166">
        <v>198.29</v>
      </c>
      <c r="D1166">
        <v>86.06</v>
      </c>
      <c r="E1166">
        <v>87.678469410167281</v>
      </c>
      <c r="F1166">
        <v>199.08079485202111</v>
      </c>
      <c r="G1166">
        <v>80.951048391441631</v>
      </c>
      <c r="H1166">
        <v>-0.79079485202109367</v>
      </c>
      <c r="I1166">
        <v>5.108951608558371</v>
      </c>
      <c r="J1166">
        <v>1.53027797431655</v>
      </c>
      <c r="K1166">
        <v>1.368328034913336</v>
      </c>
      <c r="L1166">
        <v>0.16194993940321309</v>
      </c>
    </row>
    <row r="1167" spans="1:12" x14ac:dyDescent="0.25">
      <c r="A1167" s="1">
        <v>1165</v>
      </c>
      <c r="B1167">
        <v>146.05794858932501</v>
      </c>
      <c r="C1167">
        <v>198.29</v>
      </c>
      <c r="D1167">
        <v>87.53</v>
      </c>
      <c r="E1167">
        <v>89.246151666929222</v>
      </c>
      <c r="F1167">
        <v>199.38947202153119</v>
      </c>
      <c r="G1167">
        <v>82.61252589515891</v>
      </c>
      <c r="H1167">
        <v>-1.099472021531227</v>
      </c>
      <c r="I1167">
        <v>4.9174741048410908</v>
      </c>
      <c r="J1167">
        <v>1.557639191322141</v>
      </c>
      <c r="K1167">
        <v>1.4058837533352779</v>
      </c>
      <c r="L1167">
        <v>0.15175543798686239</v>
      </c>
    </row>
    <row r="1168" spans="1:12" x14ac:dyDescent="0.25">
      <c r="A1168" s="1">
        <v>1166</v>
      </c>
      <c r="B1168">
        <v>146.18133544921881</v>
      </c>
      <c r="C1168">
        <v>198.29</v>
      </c>
      <c r="D1168">
        <v>88.51</v>
      </c>
      <c r="E1168">
        <v>89.204276447260725</v>
      </c>
      <c r="F1168">
        <v>199.6324572471305</v>
      </c>
      <c r="G1168">
        <v>84.260334497284148</v>
      </c>
      <c r="H1168">
        <v>-1.342457247130511</v>
      </c>
      <c r="I1168">
        <v>4.2496655027158567</v>
      </c>
      <c r="J1168">
        <v>1.55690833086393</v>
      </c>
      <c r="K1168">
        <v>1.4428998113034159</v>
      </c>
      <c r="L1168">
        <v>0.11400851956051319</v>
      </c>
    </row>
    <row r="1169" spans="1:12" x14ac:dyDescent="0.25">
      <c r="A1169" s="1">
        <v>1167</v>
      </c>
      <c r="B1169">
        <v>146.3037312030792</v>
      </c>
      <c r="C1169">
        <v>198.29</v>
      </c>
      <c r="D1169">
        <v>88.51</v>
      </c>
      <c r="E1169">
        <v>89.204276447260725</v>
      </c>
      <c r="F1169">
        <v>199.81307829139891</v>
      </c>
      <c r="G1169">
        <v>85.902682090812348</v>
      </c>
      <c r="H1169">
        <v>-1.523078291398946</v>
      </c>
      <c r="I1169">
        <v>2.6073179091876568</v>
      </c>
      <c r="J1169">
        <v>1.55690833086393</v>
      </c>
      <c r="K1169">
        <v>1.479618537461558</v>
      </c>
      <c r="L1169">
        <v>7.7289793402371076E-2</v>
      </c>
    </row>
    <row r="1170" spans="1:12" x14ac:dyDescent="0.25">
      <c r="A1170" s="1">
        <v>1168</v>
      </c>
      <c r="B1170">
        <v>146.42826461791989</v>
      </c>
      <c r="C1170">
        <v>198.29</v>
      </c>
      <c r="D1170">
        <v>90.71</v>
      </c>
      <c r="E1170">
        <v>92.321530589832719</v>
      </c>
      <c r="F1170">
        <v>199.93484781170449</v>
      </c>
      <c r="G1170">
        <v>87.579369474917854</v>
      </c>
      <c r="H1170">
        <v>-1.644847811704466</v>
      </c>
      <c r="I1170">
        <v>3.13063052508214</v>
      </c>
      <c r="J1170">
        <v>1.611314679273244</v>
      </c>
      <c r="K1170">
        <v>1.5169785619137639</v>
      </c>
      <c r="L1170">
        <v>9.4336117359479887E-2</v>
      </c>
    </row>
    <row r="1171" spans="1:12" x14ac:dyDescent="0.25">
      <c r="A1171" s="1">
        <v>1169</v>
      </c>
      <c r="B1171">
        <v>146.5527138710022</v>
      </c>
      <c r="C1171">
        <v>198.04</v>
      </c>
      <c r="D1171">
        <v>94.87</v>
      </c>
      <c r="E1171">
        <v>93.972495940750662</v>
      </c>
      <c r="F1171">
        <v>199.99388713759049</v>
      </c>
      <c r="G1171">
        <v>89.258299083345165</v>
      </c>
      <c r="H1171">
        <v>-1.9538871375905269</v>
      </c>
      <c r="I1171">
        <v>5.6117009166548399</v>
      </c>
      <c r="J1171">
        <v>1.6401294604831049</v>
      </c>
      <c r="K1171">
        <v>1.5543133378384479</v>
      </c>
      <c r="L1171">
        <v>8.5816122644657433E-2</v>
      </c>
    </row>
    <row r="1172" spans="1:12" x14ac:dyDescent="0.25">
      <c r="A1172" s="1">
        <v>1170</v>
      </c>
      <c r="B1172">
        <v>146.67555689811709</v>
      </c>
      <c r="C1172">
        <v>198.04</v>
      </c>
      <c r="D1172">
        <v>98.29</v>
      </c>
      <c r="E1172">
        <v>95.477368728828878</v>
      </c>
      <c r="F1172">
        <v>199.9906643166494</v>
      </c>
      <c r="G1172">
        <v>90.916582973095444</v>
      </c>
      <c r="H1172">
        <v>-1.9506643166494371</v>
      </c>
      <c r="I1172">
        <v>7.373417026904562</v>
      </c>
      <c r="J1172">
        <v>1.6663944454587369</v>
      </c>
      <c r="K1172">
        <v>1.591166245972911</v>
      </c>
      <c r="L1172">
        <v>7.5228199485825931E-2</v>
      </c>
    </row>
    <row r="1173" spans="1:12" x14ac:dyDescent="0.25">
      <c r="A1173" s="1">
        <v>1171</v>
      </c>
      <c r="B1173">
        <v>146.80102920532229</v>
      </c>
      <c r="C1173">
        <v>197.8</v>
      </c>
      <c r="D1173">
        <v>100.49</v>
      </c>
      <c r="E1173">
        <v>95.477368728828878</v>
      </c>
      <c r="F1173">
        <v>199.92430092441461</v>
      </c>
      <c r="G1173">
        <v>92.609058537602991</v>
      </c>
      <c r="H1173">
        <v>-2.124300924414626</v>
      </c>
      <c r="I1173">
        <v>7.8809414623970042</v>
      </c>
      <c r="J1173">
        <v>1.6663944454587369</v>
      </c>
      <c r="K1173">
        <v>1.628807938134468</v>
      </c>
      <c r="L1173">
        <v>3.7586507324268707E-2</v>
      </c>
    </row>
    <row r="1174" spans="1:12" x14ac:dyDescent="0.25">
      <c r="A1174" s="1">
        <v>1172</v>
      </c>
      <c r="B1174">
        <v>146.92376375198361</v>
      </c>
      <c r="C1174">
        <v>197.56</v>
      </c>
      <c r="D1174">
        <v>102.69</v>
      </c>
      <c r="E1174">
        <v>98.686354581236628</v>
      </c>
      <c r="F1174">
        <v>199.797806767087</v>
      </c>
      <c r="G1174">
        <v>94.261045512399079</v>
      </c>
      <c r="H1174">
        <v>-2.237806767086965</v>
      </c>
      <c r="I1174">
        <v>8.4289544876009188</v>
      </c>
      <c r="J1174">
        <v>1.722401814233169</v>
      </c>
      <c r="K1174">
        <v>1.6656283021328839</v>
      </c>
      <c r="L1174">
        <v>5.6773512100284813E-2</v>
      </c>
    </row>
    <row r="1175" spans="1:12" x14ac:dyDescent="0.25">
      <c r="A1175" s="1">
        <v>1173</v>
      </c>
      <c r="B1175">
        <v>147.04965615272519</v>
      </c>
      <c r="C1175">
        <v>197.07</v>
      </c>
      <c r="D1175">
        <v>104.65</v>
      </c>
      <c r="E1175">
        <v>99.593134262730359</v>
      </c>
      <c r="F1175">
        <v>199.60496903435819</v>
      </c>
      <c r="G1175">
        <v>95.949515731885128</v>
      </c>
      <c r="H1175">
        <v>-2.5349690343581699</v>
      </c>
      <c r="I1175">
        <v>8.7004842681148773</v>
      </c>
      <c r="J1175">
        <v>1.73822810526542</v>
      </c>
      <c r="K1175">
        <v>1.703396022355353</v>
      </c>
      <c r="L1175">
        <v>3.4832082910067008E-2</v>
      </c>
    </row>
    <row r="1176" spans="1:12" x14ac:dyDescent="0.25">
      <c r="A1176" s="1">
        <v>1174</v>
      </c>
      <c r="B1176">
        <v>147.17163062095639</v>
      </c>
      <c r="C1176">
        <v>196.58</v>
      </c>
      <c r="D1176">
        <v>106.85</v>
      </c>
      <c r="E1176">
        <v>104.2259638987518</v>
      </c>
      <c r="F1176">
        <v>199.35745122977431</v>
      </c>
      <c r="G1176">
        <v>97.57736896278638</v>
      </c>
      <c r="H1176">
        <v>-2.7774512297742429</v>
      </c>
      <c r="I1176">
        <v>9.272631037213614</v>
      </c>
      <c r="J1176">
        <v>1.819086236097964</v>
      </c>
      <c r="K1176">
        <v>1.739988362824715</v>
      </c>
      <c r="L1176">
        <v>7.9097873273249686E-2</v>
      </c>
    </row>
    <row r="1177" spans="1:12" x14ac:dyDescent="0.25">
      <c r="A1177" s="1">
        <v>1175</v>
      </c>
      <c r="B1177">
        <v>147.2954466342926</v>
      </c>
      <c r="C1177">
        <v>195.84</v>
      </c>
      <c r="D1177">
        <v>110.02</v>
      </c>
      <c r="E1177">
        <v>108.434948822922</v>
      </c>
      <c r="F1177">
        <v>199.0454587855516</v>
      </c>
      <c r="G1177">
        <v>99.219412148845208</v>
      </c>
      <c r="H1177">
        <v>-3.205458785551599</v>
      </c>
      <c r="I1177">
        <v>10.800587851154789</v>
      </c>
      <c r="J1177">
        <v>1.8925468811915389</v>
      </c>
      <c r="K1177">
        <v>1.7771331668255681</v>
      </c>
      <c r="L1177">
        <v>0.115413714365971</v>
      </c>
    </row>
    <row r="1178" spans="1:12" x14ac:dyDescent="0.25">
      <c r="A1178" s="1">
        <v>1176</v>
      </c>
      <c r="B1178">
        <v>147.42043423652649</v>
      </c>
      <c r="C1178">
        <v>194.87</v>
      </c>
      <c r="D1178">
        <v>111</v>
      </c>
      <c r="E1178">
        <v>107.4471884232822</v>
      </c>
      <c r="F1178">
        <v>198.66888642753759</v>
      </c>
      <c r="G1178">
        <v>100.8640857037682</v>
      </c>
      <c r="H1178">
        <v>-3.7988864275376102</v>
      </c>
      <c r="I1178">
        <v>10.135914296231819</v>
      </c>
      <c r="J1178">
        <v>1.8753072099970101</v>
      </c>
      <c r="K1178">
        <v>1.814629447495737</v>
      </c>
      <c r="L1178">
        <v>6.0677762501272881E-2</v>
      </c>
    </row>
    <row r="1179" spans="1:12" x14ac:dyDescent="0.25">
      <c r="A1179" s="1">
        <v>1177</v>
      </c>
      <c r="B1179">
        <v>147.54536628723139</v>
      </c>
      <c r="C1179">
        <v>194.87</v>
      </c>
      <c r="D1179">
        <v>111.49</v>
      </c>
      <c r="E1179">
        <v>107.92791976200721</v>
      </c>
      <c r="F1179">
        <v>198.23113227570309</v>
      </c>
      <c r="G1179">
        <v>102.49276599319209</v>
      </c>
      <c r="H1179">
        <v>-3.3611322757031421</v>
      </c>
      <c r="I1179">
        <v>8.997234006807858</v>
      </c>
      <c r="J1179">
        <v>1.883697554675281</v>
      </c>
      <c r="K1179">
        <v>1.852109062707225</v>
      </c>
      <c r="L1179">
        <v>3.1588491968056021E-2</v>
      </c>
    </row>
    <row r="1180" spans="1:12" x14ac:dyDescent="0.25">
      <c r="A1180" s="1">
        <v>1178</v>
      </c>
      <c r="B1180">
        <v>147.68457579612729</v>
      </c>
      <c r="C1180">
        <v>194.87</v>
      </c>
      <c r="D1180">
        <v>111.74</v>
      </c>
      <c r="E1180">
        <v>108.434948822922</v>
      </c>
      <c r="F1180">
        <v>197.67185537438789</v>
      </c>
      <c r="G1180">
        <v>104.28680366307751</v>
      </c>
      <c r="H1180">
        <v>-2.801855374387884</v>
      </c>
      <c r="I1180">
        <v>7.4531963369225016</v>
      </c>
      <c r="J1180">
        <v>1.8925468811915389</v>
      </c>
      <c r="K1180">
        <v>1.893871915375986</v>
      </c>
      <c r="L1180">
        <v>-1.325034184446849E-3</v>
      </c>
    </row>
    <row r="1181" spans="1:12" x14ac:dyDescent="0.25">
      <c r="A1181" s="1">
        <v>1179</v>
      </c>
      <c r="B1181">
        <v>147.80982255935669</v>
      </c>
      <c r="C1181">
        <v>193.4</v>
      </c>
      <c r="D1181">
        <v>113.94</v>
      </c>
      <c r="E1181">
        <v>113.7203955723046</v>
      </c>
      <c r="F1181">
        <v>197.1050502212349</v>
      </c>
      <c r="G1181">
        <v>105.87969602565769</v>
      </c>
      <c r="H1181">
        <v>-3.7050502212348699</v>
      </c>
      <c r="I1181">
        <v>8.0603039743422755</v>
      </c>
      <c r="J1181">
        <v>1.984795329407097</v>
      </c>
      <c r="K1181">
        <v>1.931445944344798</v>
      </c>
      <c r="L1181">
        <v>5.334938506229836E-2</v>
      </c>
    </row>
    <row r="1182" spans="1:12" x14ac:dyDescent="0.25">
      <c r="A1182" s="1">
        <v>1180</v>
      </c>
      <c r="B1182">
        <v>147.93142294883731</v>
      </c>
      <c r="C1182">
        <v>192.67</v>
      </c>
      <c r="D1182">
        <v>116.38</v>
      </c>
      <c r="E1182">
        <v>120.82766229986809</v>
      </c>
      <c r="F1182">
        <v>196.49787196246439</v>
      </c>
      <c r="G1182">
        <v>107.404787346788</v>
      </c>
      <c r="H1182">
        <v>-3.8278719624644282</v>
      </c>
      <c r="I1182">
        <v>8.9752126532120258</v>
      </c>
      <c r="J1182">
        <v>2.108840534620521</v>
      </c>
      <c r="K1182">
        <v>1.9679260611889731</v>
      </c>
      <c r="L1182">
        <v>0.14091447343154881</v>
      </c>
    </row>
    <row r="1183" spans="1:12" x14ac:dyDescent="0.25">
      <c r="A1183" s="1">
        <v>1181</v>
      </c>
      <c r="B1183">
        <v>148.05662369728091</v>
      </c>
      <c r="C1183">
        <v>191.2</v>
      </c>
      <c r="D1183">
        <v>117.85</v>
      </c>
      <c r="E1183">
        <v>123.47627829610271</v>
      </c>
      <c r="F1183">
        <v>195.81502939595919</v>
      </c>
      <c r="G1183">
        <v>108.9508146370278</v>
      </c>
      <c r="H1183">
        <v>-4.6150293959591977</v>
      </c>
      <c r="I1183">
        <v>8.8991853629721902</v>
      </c>
      <c r="J1183">
        <v>2.1550676043758048</v>
      </c>
      <c r="K1183">
        <v>2.005486285722053</v>
      </c>
      <c r="L1183">
        <v>0.14958131865375179</v>
      </c>
    </row>
    <row r="1184" spans="1:12" x14ac:dyDescent="0.25">
      <c r="A1184" s="1">
        <v>1182</v>
      </c>
      <c r="B1184">
        <v>148.18087387084961</v>
      </c>
      <c r="C1184">
        <v>190.71</v>
      </c>
      <c r="D1184">
        <v>118.83</v>
      </c>
      <c r="E1184">
        <v>123.47627829610271</v>
      </c>
      <c r="F1184">
        <v>195.0804488425218</v>
      </c>
      <c r="G1184">
        <v>110.45868081235911</v>
      </c>
      <c r="H1184">
        <v>-4.370448842521796</v>
      </c>
      <c r="I1184">
        <v>8.3713191876408644</v>
      </c>
      <c r="J1184">
        <v>2.1550676043758048</v>
      </c>
      <c r="K1184">
        <v>2.042761337792673</v>
      </c>
      <c r="L1184">
        <v>0.1123062665831327</v>
      </c>
    </row>
    <row r="1185" spans="1:12" x14ac:dyDescent="0.25">
      <c r="A1185" s="1">
        <v>1183</v>
      </c>
      <c r="B1185">
        <v>148.30283832550049</v>
      </c>
      <c r="C1185">
        <v>190.71</v>
      </c>
      <c r="D1185">
        <v>118.83</v>
      </c>
      <c r="E1185">
        <v>123.47627829610271</v>
      </c>
      <c r="F1185">
        <v>194.30521985586481</v>
      </c>
      <c r="G1185">
        <v>111.9111773321775</v>
      </c>
      <c r="H1185">
        <v>-3.5952198558647979</v>
      </c>
      <c r="I1185">
        <v>6.9188226678224538</v>
      </c>
      <c r="J1185">
        <v>2.1550676043758048</v>
      </c>
      <c r="K1185">
        <v>2.0793506741879391</v>
      </c>
      <c r="L1185">
        <v>7.5716930187866183E-2</v>
      </c>
    </row>
    <row r="1186" spans="1:12" x14ac:dyDescent="0.25">
      <c r="A1186" s="1">
        <v>1184</v>
      </c>
      <c r="B1186">
        <v>148.42882633209231</v>
      </c>
      <c r="C1186">
        <v>190.71</v>
      </c>
      <c r="D1186">
        <v>118.83</v>
      </c>
      <c r="E1186">
        <v>124.1144729453413</v>
      </c>
      <c r="F1186">
        <v>193.44918160928299</v>
      </c>
      <c r="G1186">
        <v>113.3807705941522</v>
      </c>
      <c r="H1186">
        <v>-2.7391816092830372</v>
      </c>
      <c r="I1186">
        <v>5.4492294058478166</v>
      </c>
      <c r="J1186">
        <v>2.1662062022736288</v>
      </c>
      <c r="K1186">
        <v>2.1171470761654771</v>
      </c>
      <c r="L1186">
        <v>4.9059126108152551E-2</v>
      </c>
    </row>
    <row r="1187" spans="1:12" x14ac:dyDescent="0.25">
      <c r="A1187" s="1">
        <v>1185</v>
      </c>
      <c r="B1187">
        <v>148.5536994934082</v>
      </c>
      <c r="C1187">
        <v>190.22</v>
      </c>
      <c r="D1187">
        <v>119.8</v>
      </c>
      <c r="E1187">
        <v>126.5730309785193</v>
      </c>
      <c r="F1187">
        <v>192.5465206545787</v>
      </c>
      <c r="G1187">
        <v>114.80441063067811</v>
      </c>
      <c r="H1187">
        <v>-2.3265206545787009</v>
      </c>
      <c r="I1187">
        <v>4.9955893693219204</v>
      </c>
      <c r="J1187">
        <v>2.209116134803943</v>
      </c>
      <c r="K1187">
        <v>2.1546090245602478</v>
      </c>
      <c r="L1187">
        <v>5.4507110243694701E-2</v>
      </c>
    </row>
    <row r="1188" spans="1:12" x14ac:dyDescent="0.25">
      <c r="A1188" s="1">
        <v>1186</v>
      </c>
      <c r="B1188">
        <v>148.67807912826541</v>
      </c>
      <c r="C1188">
        <v>188.75</v>
      </c>
      <c r="D1188">
        <v>121.76</v>
      </c>
      <c r="E1188">
        <v>130.42607874009909</v>
      </c>
      <c r="F1188">
        <v>191.5950508825091</v>
      </c>
      <c r="G1188">
        <v>116.18782638759031</v>
      </c>
      <c r="H1188">
        <v>-2.8450508825090992</v>
      </c>
      <c r="I1188">
        <v>5.5721736124097276</v>
      </c>
      <c r="J1188">
        <v>2.276364504480108</v>
      </c>
      <c r="K1188">
        <v>2.191922915017404</v>
      </c>
      <c r="L1188">
        <v>8.4441589462703526E-2</v>
      </c>
    </row>
    <row r="1189" spans="1:12" x14ac:dyDescent="0.25">
      <c r="A1189" s="1">
        <v>1187</v>
      </c>
      <c r="B1189">
        <v>148.8038246631622</v>
      </c>
      <c r="C1189">
        <v>187.29</v>
      </c>
      <c r="D1189">
        <v>122.74</v>
      </c>
      <c r="E1189">
        <v>132.2208331359279</v>
      </c>
      <c r="F1189">
        <v>190.58134884897979</v>
      </c>
      <c r="G1189">
        <v>117.5493668545614</v>
      </c>
      <c r="H1189">
        <v>-3.2913488489797662</v>
      </c>
      <c r="I1189">
        <v>5.1906331454385821</v>
      </c>
      <c r="J1189">
        <v>2.307688877951962</v>
      </c>
      <c r="K1189">
        <v>2.2296465754864592</v>
      </c>
      <c r="L1189">
        <v>7.8042302465502367E-2</v>
      </c>
    </row>
    <row r="1190" spans="1:12" x14ac:dyDescent="0.25">
      <c r="A1190" s="1">
        <v>1188</v>
      </c>
      <c r="B1190">
        <v>148.93154096603391</v>
      </c>
      <c r="C1190">
        <v>186.55</v>
      </c>
      <c r="D1190">
        <v>123.72</v>
      </c>
      <c r="E1190">
        <v>135.54565759341571</v>
      </c>
      <c r="F1190">
        <v>189.4999420450734</v>
      </c>
      <c r="G1190">
        <v>118.8921096302533</v>
      </c>
      <c r="H1190">
        <v>-2.9499420450733851</v>
      </c>
      <c r="I1190">
        <v>4.8278903697466546</v>
      </c>
      <c r="J1190">
        <v>2.3657180117859582</v>
      </c>
      <c r="K1190">
        <v>2.2679614663479728</v>
      </c>
      <c r="L1190">
        <v>9.775654543798451E-2</v>
      </c>
    </row>
    <row r="1191" spans="1:12" x14ac:dyDescent="0.25">
      <c r="A1191" s="1">
        <v>1189</v>
      </c>
      <c r="B1191">
        <v>149.05634379386899</v>
      </c>
      <c r="C1191">
        <v>185.09</v>
      </c>
      <c r="D1191">
        <v>125.18</v>
      </c>
      <c r="E1191">
        <v>137.20259816176579</v>
      </c>
      <c r="F1191">
        <v>188.39427118685981</v>
      </c>
      <c r="G1191">
        <v>120.1632665986041</v>
      </c>
      <c r="H1191">
        <v>-3.3042711868597792</v>
      </c>
      <c r="I1191">
        <v>5.0167334013959106</v>
      </c>
      <c r="J1191">
        <v>2.3946370802135331</v>
      </c>
      <c r="K1191">
        <v>2.3054023146984939</v>
      </c>
      <c r="L1191">
        <v>8.9234765515039172E-2</v>
      </c>
    </row>
    <row r="1192" spans="1:12" x14ac:dyDescent="0.25">
      <c r="A1192" s="1">
        <v>1190</v>
      </c>
      <c r="B1192">
        <v>149.17920589447019</v>
      </c>
      <c r="C1192">
        <v>183.62</v>
      </c>
      <c r="D1192">
        <v>126.16</v>
      </c>
      <c r="E1192">
        <v>139.8990924537878</v>
      </c>
      <c r="F1192">
        <v>187.26006474735189</v>
      </c>
      <c r="G1192">
        <v>121.3733680451535</v>
      </c>
      <c r="H1192">
        <v>-3.6400647473519139</v>
      </c>
      <c r="I1192">
        <v>4.786631954846456</v>
      </c>
      <c r="J1192">
        <v>2.4416997838705501</v>
      </c>
      <c r="K1192">
        <v>2.3422609448788561</v>
      </c>
      <c r="L1192">
        <v>9.9438838991694034E-2</v>
      </c>
    </row>
    <row r="1193" spans="1:12" x14ac:dyDescent="0.25">
      <c r="A1193" s="1">
        <v>1191</v>
      </c>
      <c r="B1193">
        <v>149.30326843261719</v>
      </c>
      <c r="C1193">
        <v>182.64</v>
      </c>
      <c r="D1193">
        <v>127.14</v>
      </c>
      <c r="E1193">
        <v>142.3343788014167</v>
      </c>
      <c r="F1193">
        <v>186.070315087034</v>
      </c>
      <c r="G1193">
        <v>122.55204325986961</v>
      </c>
      <c r="H1193">
        <v>-3.430315087034046</v>
      </c>
      <c r="I1193">
        <v>4.5879567401303518</v>
      </c>
      <c r="J1193">
        <v>2.4842035488655418</v>
      </c>
      <c r="K1193">
        <v>2.3794797063229431</v>
      </c>
      <c r="L1193">
        <v>0.1047238425425987</v>
      </c>
    </row>
    <row r="1194" spans="1:12" x14ac:dyDescent="0.25">
      <c r="A1194" s="1">
        <v>1192</v>
      </c>
      <c r="B1194">
        <v>149.4284904003143</v>
      </c>
      <c r="C1194">
        <v>181.66</v>
      </c>
      <c r="D1194">
        <v>127.63</v>
      </c>
      <c r="E1194">
        <v>144.55428967240181</v>
      </c>
      <c r="F1194">
        <v>184.82581202987319</v>
      </c>
      <c r="G1194">
        <v>123.6960077273061</v>
      </c>
      <c r="H1194">
        <v>-3.165812029873194</v>
      </c>
      <c r="I1194">
        <v>3.933992272693899</v>
      </c>
      <c r="J1194">
        <v>2.5229483026650459</v>
      </c>
      <c r="K1194">
        <v>2.41704629663209</v>
      </c>
      <c r="L1194">
        <v>0.10590200603295589</v>
      </c>
    </row>
    <row r="1195" spans="1:12" x14ac:dyDescent="0.25">
      <c r="A1195" s="1">
        <v>1193</v>
      </c>
      <c r="B1195">
        <v>149.55178308486941</v>
      </c>
      <c r="C1195">
        <v>181.66</v>
      </c>
      <c r="D1195">
        <v>127.63</v>
      </c>
      <c r="E1195">
        <v>145.00797980144131</v>
      </c>
      <c r="F1195">
        <v>183.5593548339466</v>
      </c>
      <c r="G1195">
        <v>124.77590044080431</v>
      </c>
      <c r="H1195">
        <v>-1.899354833946632</v>
      </c>
      <c r="I1195">
        <v>2.8540995591957312</v>
      </c>
      <c r="J1195">
        <v>2.5308666892005851</v>
      </c>
      <c r="K1195">
        <v>2.4540341019986052</v>
      </c>
      <c r="L1195">
        <v>7.6832587201979496E-2</v>
      </c>
    </row>
    <row r="1196" spans="1:12" x14ac:dyDescent="0.25">
      <c r="A1196" s="1">
        <v>1194</v>
      </c>
      <c r="B1196">
        <v>149.67635560035711</v>
      </c>
      <c r="C1196">
        <v>181.66</v>
      </c>
      <c r="D1196">
        <v>127.63</v>
      </c>
      <c r="E1196">
        <v>145.00797980144131</v>
      </c>
      <c r="F1196">
        <v>182.24007955391909</v>
      </c>
      <c r="G1196">
        <v>125.8186831960104</v>
      </c>
      <c r="H1196">
        <v>-0.58007955391914834</v>
      </c>
      <c r="I1196">
        <v>1.8113168039896119</v>
      </c>
      <c r="J1196">
        <v>2.5308666892005851</v>
      </c>
      <c r="K1196">
        <v>2.491405856644906</v>
      </c>
      <c r="L1196">
        <v>3.9460832555678227E-2</v>
      </c>
    </row>
    <row r="1197" spans="1:12" x14ac:dyDescent="0.25">
      <c r="A1197" s="1">
        <v>1195</v>
      </c>
      <c r="B1197">
        <v>149.8016171455383</v>
      </c>
      <c r="C1197">
        <v>179.71</v>
      </c>
      <c r="D1197">
        <v>128.61000000000001</v>
      </c>
      <c r="E1197">
        <v>147.65255650055801</v>
      </c>
      <c r="F1197">
        <v>180.87515409110111</v>
      </c>
      <c r="G1197">
        <v>126.8167950908519</v>
      </c>
      <c r="H1197">
        <v>-1.1651540911010729</v>
      </c>
      <c r="I1197">
        <v>1.7932049091481299</v>
      </c>
      <c r="J1197">
        <v>2.577023259921694</v>
      </c>
      <c r="K1197">
        <v>2.5289843201992892</v>
      </c>
      <c r="L1197">
        <v>4.8038939722404812E-2</v>
      </c>
    </row>
    <row r="1198" spans="1:12" x14ac:dyDescent="0.25">
      <c r="A1198" s="1">
        <v>1196</v>
      </c>
      <c r="B1198">
        <v>149.92666411399841</v>
      </c>
      <c r="C1198">
        <v>177.75</v>
      </c>
      <c r="D1198">
        <v>129.59</v>
      </c>
      <c r="E1198">
        <v>152.74467162505701</v>
      </c>
      <c r="F1198">
        <v>179.47612442651561</v>
      </c>
      <c r="G1198">
        <v>127.761347076842</v>
      </c>
      <c r="H1198">
        <v>-1.726124426515611</v>
      </c>
      <c r="I1198">
        <v>1.8286529231579891</v>
      </c>
      <c r="J1198">
        <v>2.6658974347348008</v>
      </c>
      <c r="K1198">
        <v>2.5664984107373141</v>
      </c>
      <c r="L1198">
        <v>9.9399023997487568E-2</v>
      </c>
    </row>
    <row r="1199" spans="1:12" x14ac:dyDescent="0.25">
      <c r="A1199" s="1">
        <v>1197</v>
      </c>
      <c r="B1199">
        <v>150.05137348175049</v>
      </c>
      <c r="C1199">
        <v>175.06</v>
      </c>
      <c r="D1199">
        <v>130.56</v>
      </c>
      <c r="E1199">
        <v>155.5560452195835</v>
      </c>
      <c r="F1199">
        <v>178.0465680222882</v>
      </c>
      <c r="G1199">
        <v>128.65042952405631</v>
      </c>
      <c r="H1199">
        <v>-2.9865680222881958</v>
      </c>
      <c r="I1199">
        <v>1.909570475943696</v>
      </c>
      <c r="J1199">
        <v>2.714965160462917</v>
      </c>
      <c r="K1199">
        <v>2.6039112210629329</v>
      </c>
      <c r="L1199">
        <v>0.11105393939998361</v>
      </c>
    </row>
    <row r="1200" spans="1:12" x14ac:dyDescent="0.25">
      <c r="A1200" s="1">
        <v>1198</v>
      </c>
      <c r="B1200">
        <v>150.17587494850159</v>
      </c>
      <c r="C1200">
        <v>173.35</v>
      </c>
      <c r="D1200">
        <v>131.54</v>
      </c>
      <c r="E1200">
        <v>160.55996517182379</v>
      </c>
      <c r="F1200">
        <v>176.5872193512968</v>
      </c>
      <c r="G1200">
        <v>129.4840722403224</v>
      </c>
      <c r="H1200">
        <v>-3.2372193512967731</v>
      </c>
      <c r="I1200">
        <v>2.0559277596775871</v>
      </c>
      <c r="J1200">
        <v>2.8023000391357491</v>
      </c>
      <c r="K1200">
        <v>2.6412616610882691</v>
      </c>
      <c r="L1200">
        <v>0.16103837804748</v>
      </c>
    </row>
    <row r="1201" spans="1:12" x14ac:dyDescent="0.25">
      <c r="A1201" s="1">
        <v>1199</v>
      </c>
      <c r="B1201">
        <v>150.29898500442499</v>
      </c>
      <c r="C1201">
        <v>171.64</v>
      </c>
      <c r="D1201">
        <v>131.79</v>
      </c>
      <c r="E1201">
        <v>162.5528115767178</v>
      </c>
      <c r="F1201">
        <v>175.1145636249968</v>
      </c>
      <c r="G1201">
        <v>130.25424611362081</v>
      </c>
      <c r="H1201">
        <v>-3.474563624996847</v>
      </c>
      <c r="I1201">
        <v>1.535753886379212</v>
      </c>
      <c r="J1201">
        <v>2.8370817703876812</v>
      </c>
      <c r="K1201">
        <v>2.678194677865303</v>
      </c>
      <c r="L1201">
        <v>0.15888709252237779</v>
      </c>
    </row>
    <row r="1202" spans="1:12" x14ac:dyDescent="0.25">
      <c r="A1202" s="1">
        <v>1200</v>
      </c>
      <c r="B1202">
        <v>150.42139935493469</v>
      </c>
      <c r="C1202">
        <v>170.17</v>
      </c>
      <c r="D1202">
        <v>132.52000000000001</v>
      </c>
      <c r="E1202">
        <v>165.77403610124821</v>
      </c>
      <c r="F1202">
        <v>173.62302420159509</v>
      </c>
      <c r="G1202">
        <v>130.9656315658236</v>
      </c>
      <c r="H1202">
        <v>-3.4530242015951269</v>
      </c>
      <c r="I1202">
        <v>1.554368434176411</v>
      </c>
      <c r="J1202">
        <v>2.893302744286725</v>
      </c>
      <c r="K1202">
        <v>2.714918983018197</v>
      </c>
      <c r="L1202">
        <v>0.17838376126852751</v>
      </c>
    </row>
    <row r="1203" spans="1:12" x14ac:dyDescent="0.25">
      <c r="A1203" s="1">
        <v>1201</v>
      </c>
      <c r="B1203">
        <v>150.54526233673101</v>
      </c>
      <c r="C1203">
        <v>168.7</v>
      </c>
      <c r="D1203">
        <v>132.52000000000001</v>
      </c>
      <c r="E1203">
        <v>165.77403610124821</v>
      </c>
      <c r="F1203">
        <v>172.0882812053521</v>
      </c>
      <c r="G1203">
        <v>131.6292042374919</v>
      </c>
      <c r="H1203">
        <v>-3.388281205352115</v>
      </c>
      <c r="I1203">
        <v>0.89079576250813375</v>
      </c>
      <c r="J1203">
        <v>2.893302744286725</v>
      </c>
      <c r="K1203">
        <v>2.752077877557074</v>
      </c>
      <c r="L1203">
        <v>0.14122486672965101</v>
      </c>
    </row>
    <row r="1204" spans="1:12" x14ac:dyDescent="0.25">
      <c r="A1204" s="1">
        <v>1202</v>
      </c>
      <c r="B1204">
        <v>150.66887927055359</v>
      </c>
      <c r="C1204">
        <v>166.5</v>
      </c>
      <c r="D1204">
        <v>133.5</v>
      </c>
      <c r="E1204">
        <v>167.30041551040259</v>
      </c>
      <c r="F1204">
        <v>170.5330632390862</v>
      </c>
      <c r="G1204">
        <v>132.23415615838141</v>
      </c>
      <c r="H1204">
        <v>-4.033063239086232</v>
      </c>
      <c r="I1204">
        <v>1.265843841618562</v>
      </c>
      <c r="J1204">
        <v>2.9199430906111159</v>
      </c>
      <c r="K1204">
        <v>2.7891629577038688</v>
      </c>
      <c r="L1204">
        <v>0.13078013290724669</v>
      </c>
    </row>
    <row r="1205" spans="1:12" x14ac:dyDescent="0.25">
      <c r="A1205" s="1">
        <v>1203</v>
      </c>
      <c r="B1205">
        <v>150.8096935749054</v>
      </c>
      <c r="C1205">
        <v>164.55</v>
      </c>
      <c r="D1205">
        <v>133.99</v>
      </c>
      <c r="E1205">
        <v>167.47119229084851</v>
      </c>
      <c r="F1205">
        <v>168.73558391923271</v>
      </c>
      <c r="G1205">
        <v>132.85246474122249</v>
      </c>
      <c r="H1205">
        <v>-4.1855839192327267</v>
      </c>
      <c r="I1205">
        <v>1.1375352587775469</v>
      </c>
      <c r="J1205">
        <v>2.9229237077158512</v>
      </c>
      <c r="K1205">
        <v>2.831407249009406</v>
      </c>
      <c r="L1205">
        <v>9.1516458706445647E-2</v>
      </c>
    </row>
    <row r="1206" spans="1:12" x14ac:dyDescent="0.25">
      <c r="A1206" s="1">
        <v>1204</v>
      </c>
      <c r="B1206">
        <v>150.9341530799866</v>
      </c>
      <c r="C1206">
        <v>163.81</v>
      </c>
      <c r="D1206">
        <v>133.99</v>
      </c>
      <c r="E1206">
        <v>167.63750758428569</v>
      </c>
      <c r="F1206">
        <v>167.12636331522211</v>
      </c>
      <c r="G1206">
        <v>133.3353356136449</v>
      </c>
      <c r="H1206">
        <v>-3.3163633152220768</v>
      </c>
      <c r="I1206">
        <v>0.65466438635513668</v>
      </c>
      <c r="J1206">
        <v>2.925826457182751</v>
      </c>
      <c r="K1206">
        <v>2.868745100533761</v>
      </c>
      <c r="L1206">
        <v>5.7081356648990063E-2</v>
      </c>
    </row>
    <row r="1207" spans="1:12" x14ac:dyDescent="0.25">
      <c r="A1207" s="1">
        <v>1205</v>
      </c>
      <c r="B1207">
        <v>151.0574996471405</v>
      </c>
      <c r="C1207">
        <v>161.86000000000001</v>
      </c>
      <c r="D1207">
        <v>134.47</v>
      </c>
      <c r="E1207">
        <v>170.5376777919744</v>
      </c>
      <c r="F1207">
        <v>165.51484845696999</v>
      </c>
      <c r="G1207">
        <v>133.7542907830416</v>
      </c>
      <c r="H1207">
        <v>-3.654848456969972</v>
      </c>
      <c r="I1207">
        <v>0.71570921695843026</v>
      </c>
      <c r="J1207">
        <v>2.9764439761751662</v>
      </c>
      <c r="K1207">
        <v>2.905749070679942</v>
      </c>
      <c r="L1207">
        <v>7.069490549522417E-2</v>
      </c>
    </row>
    <row r="1208" spans="1:12" x14ac:dyDescent="0.25">
      <c r="A1208" s="1">
        <v>1206</v>
      </c>
      <c r="B1208">
        <v>151.1818542480469</v>
      </c>
      <c r="C1208">
        <v>159.66</v>
      </c>
      <c r="D1208">
        <v>134.47</v>
      </c>
      <c r="E1208">
        <v>172.1998121158183</v>
      </c>
      <c r="F1208">
        <v>163.8755965976477</v>
      </c>
      <c r="G1208">
        <v>134.1160263967169</v>
      </c>
      <c r="H1208">
        <v>-4.215596597647675</v>
      </c>
      <c r="I1208">
        <v>0.35397360328306599</v>
      </c>
      <c r="J1208">
        <v>3.0054536927366531</v>
      </c>
      <c r="K1208">
        <v>2.943055450951849</v>
      </c>
      <c r="L1208">
        <v>6.2398241784803243E-2</v>
      </c>
    </row>
    <row r="1209" spans="1:12" x14ac:dyDescent="0.25">
      <c r="A1209" s="1">
        <v>1207</v>
      </c>
      <c r="B1209">
        <v>151.30290865898129</v>
      </c>
      <c r="C1209">
        <v>158.44</v>
      </c>
      <c r="D1209">
        <v>134.47</v>
      </c>
      <c r="E1209">
        <v>173.7459672560835</v>
      </c>
      <c r="F1209">
        <v>162.26796460717819</v>
      </c>
      <c r="G1209">
        <v>134.40919601241171</v>
      </c>
      <c r="H1209">
        <v>-3.8279646071782452</v>
      </c>
      <c r="I1209">
        <v>6.0803987588286652E-2</v>
      </c>
      <c r="J1209">
        <v>3.0324391906809161</v>
      </c>
      <c r="K1209">
        <v>2.9793717742321881</v>
      </c>
      <c r="L1209">
        <v>5.3067416448727478E-2</v>
      </c>
    </row>
    <row r="1210" spans="1:12" x14ac:dyDescent="0.25">
      <c r="A1210" s="1">
        <v>1208</v>
      </c>
      <c r="B1210">
        <v>151.42793846130371</v>
      </c>
      <c r="C1210">
        <v>155.5</v>
      </c>
      <c r="D1210">
        <v>134.96</v>
      </c>
      <c r="E1210">
        <v>179.23610153907001</v>
      </c>
      <c r="F1210">
        <v>160.59750114925009</v>
      </c>
      <c r="G1210">
        <v>134.650509301509</v>
      </c>
      <c r="H1210">
        <v>-5.097501149250121</v>
      </c>
      <c r="I1210">
        <v>0.30949069849097549</v>
      </c>
      <c r="J1210">
        <v>3.1282601102956482</v>
      </c>
      <c r="K1210">
        <v>3.0168807149289059</v>
      </c>
      <c r="L1210">
        <v>0.11137939536674241</v>
      </c>
    </row>
    <row r="1211" spans="1:12" x14ac:dyDescent="0.25">
      <c r="A1211" s="1">
        <v>1209</v>
      </c>
      <c r="B1211">
        <v>151.5523319244385</v>
      </c>
      <c r="C1211">
        <v>152.57</v>
      </c>
      <c r="D1211">
        <v>134.96</v>
      </c>
      <c r="E1211">
        <v>184.57392125990091</v>
      </c>
      <c r="F1211">
        <v>158.92772124006311</v>
      </c>
      <c r="G1211">
        <v>134.8282612406544</v>
      </c>
      <c r="H1211">
        <v>-6.3577212400631424</v>
      </c>
      <c r="I1211">
        <v>0.131738759345609</v>
      </c>
      <c r="J1211">
        <v>3.22142263930203</v>
      </c>
      <c r="K1211">
        <v>3.0541987538693331</v>
      </c>
      <c r="L1211">
        <v>0.1672238854326977</v>
      </c>
    </row>
    <row r="1212" spans="1:12" x14ac:dyDescent="0.25">
      <c r="A1212" s="1">
        <v>1210</v>
      </c>
      <c r="B1212">
        <v>151.68006157875061</v>
      </c>
      <c r="C1212">
        <v>149.63</v>
      </c>
      <c r="D1212">
        <v>133.99</v>
      </c>
      <c r="E1212">
        <v>184.69868051729941</v>
      </c>
      <c r="F1212">
        <v>157.20748883536439</v>
      </c>
      <c r="G1212">
        <v>134.94582286533131</v>
      </c>
      <c r="H1212">
        <v>-7.5774888353643632</v>
      </c>
      <c r="I1212">
        <v>-0.95582286533132788</v>
      </c>
      <c r="J1212">
        <v>3.2236000991159788</v>
      </c>
      <c r="K1212">
        <v>3.092517650162971</v>
      </c>
      <c r="L1212">
        <v>0.13108244895300741</v>
      </c>
    </row>
    <row r="1213" spans="1:12" x14ac:dyDescent="0.25">
      <c r="A1213" s="1">
        <v>1211</v>
      </c>
      <c r="B1213">
        <v>151.8050243854523</v>
      </c>
      <c r="C1213">
        <v>148.16999999999999</v>
      </c>
      <c r="D1213">
        <v>133.99</v>
      </c>
      <c r="E1213">
        <v>185.47736872882891</v>
      </c>
      <c r="F1213">
        <v>155.52136559894069</v>
      </c>
      <c r="G1213">
        <v>134.9969796532194</v>
      </c>
      <c r="H1213">
        <v>-7.3513655989406743</v>
      </c>
      <c r="I1213">
        <v>-1.0069796532193891</v>
      </c>
      <c r="J1213">
        <v>3.2371907722536331</v>
      </c>
      <c r="K1213">
        <v>3.130006492173468</v>
      </c>
      <c r="L1213">
        <v>0.10718428008016551</v>
      </c>
    </row>
    <row r="1214" spans="1:12" x14ac:dyDescent="0.25">
      <c r="A1214" s="1">
        <v>1212</v>
      </c>
      <c r="B1214">
        <v>151.9294738769531</v>
      </c>
      <c r="C1214">
        <v>146.94</v>
      </c>
      <c r="D1214">
        <v>133.99</v>
      </c>
      <c r="E1214">
        <v>187.8001878841817</v>
      </c>
      <c r="F1214">
        <v>153.84143715857201</v>
      </c>
      <c r="G1214">
        <v>134.98508344043009</v>
      </c>
      <c r="H1214">
        <v>-6.9014371585720369</v>
      </c>
      <c r="I1214">
        <v>-0.99508344043013608</v>
      </c>
      <c r="J1214">
        <v>3.277731614442934</v>
      </c>
      <c r="K1214">
        <v>3.1673413396237291</v>
      </c>
      <c r="L1214">
        <v>0.11039027481920539</v>
      </c>
    </row>
    <row r="1215" spans="1:12" x14ac:dyDescent="0.25">
      <c r="A1215" s="1">
        <v>1213</v>
      </c>
      <c r="B1215">
        <v>152.0548152923584</v>
      </c>
      <c r="C1215">
        <v>145.47999999999999</v>
      </c>
      <c r="D1215">
        <v>133.5</v>
      </c>
      <c r="E1215">
        <v>189.4623222080256</v>
      </c>
      <c r="F1215">
        <v>152.15110652051911</v>
      </c>
      <c r="G1215">
        <v>134.90972952426421</v>
      </c>
      <c r="H1215">
        <v>-6.671106520519146</v>
      </c>
      <c r="I1215">
        <v>-1.409729524264236</v>
      </c>
      <c r="J1215">
        <v>3.30674133100442</v>
      </c>
      <c r="K1215">
        <v>3.2049437642453111</v>
      </c>
      <c r="L1215">
        <v>0.1017975667591093</v>
      </c>
    </row>
    <row r="1216" spans="1:12" x14ac:dyDescent="0.25">
      <c r="A1216" s="1">
        <v>1214</v>
      </c>
      <c r="B1216">
        <v>152.17747831344599</v>
      </c>
      <c r="C1216">
        <v>143.77000000000001</v>
      </c>
      <c r="D1216">
        <v>133.5</v>
      </c>
      <c r="E1216">
        <v>193.28486648490221</v>
      </c>
      <c r="F1216">
        <v>150.50077926299079</v>
      </c>
      <c r="G1216">
        <v>134.77451298182561</v>
      </c>
      <c r="H1216">
        <v>-6.7307792629908079</v>
      </c>
      <c r="I1216">
        <v>-1.27451298182558</v>
      </c>
      <c r="J1216">
        <v>3.373457314439182</v>
      </c>
      <c r="K1216">
        <v>3.2417426705715999</v>
      </c>
      <c r="L1216">
        <v>0.13171464386758161</v>
      </c>
    </row>
    <row r="1217" spans="1:12" x14ac:dyDescent="0.25">
      <c r="A1217" s="1">
        <v>1215</v>
      </c>
      <c r="B1217">
        <v>152.30456614494321</v>
      </c>
      <c r="C1217">
        <v>142.79</v>
      </c>
      <c r="D1217">
        <v>133.01</v>
      </c>
      <c r="E1217">
        <v>193.65041913475699</v>
      </c>
      <c r="F1217">
        <v>148.7973737597363</v>
      </c>
      <c r="G1217">
        <v>134.57047708656029</v>
      </c>
      <c r="H1217">
        <v>-6.007373759736339</v>
      </c>
      <c r="I1217">
        <v>-1.5604770865602691</v>
      </c>
      <c r="J1217">
        <v>3.3798374117685381</v>
      </c>
      <c r="K1217">
        <v>3.2798690200207581</v>
      </c>
      <c r="L1217">
        <v>9.996839174778005E-2</v>
      </c>
    </row>
    <row r="1218" spans="1:12" x14ac:dyDescent="0.25">
      <c r="A1218" s="1">
        <v>1216</v>
      </c>
      <c r="B1218">
        <v>152.4309446811676</v>
      </c>
      <c r="C1218">
        <v>141.57</v>
      </c>
      <c r="D1218">
        <v>132.52000000000001</v>
      </c>
      <c r="E1218">
        <v>196.16449915225689</v>
      </c>
      <c r="F1218">
        <v>147.11241048298109</v>
      </c>
      <c r="G1218">
        <v>134.30333995999641</v>
      </c>
      <c r="H1218">
        <v>-5.5424104829810688</v>
      </c>
      <c r="I1218">
        <v>-1.783339959996368</v>
      </c>
      <c r="J1218">
        <v>3.4237163857325088</v>
      </c>
      <c r="K1218">
        <v>3.3177825808880681</v>
      </c>
      <c r="L1218">
        <v>0.10593380484444111</v>
      </c>
    </row>
    <row r="1219" spans="1:12" x14ac:dyDescent="0.25">
      <c r="A1219" s="1">
        <v>1217</v>
      </c>
      <c r="B1219">
        <v>152.55537748336789</v>
      </c>
      <c r="C1219">
        <v>140.59</v>
      </c>
      <c r="D1219">
        <v>132.52000000000001</v>
      </c>
      <c r="E1219">
        <v>200.6469908249704</v>
      </c>
      <c r="F1219">
        <v>145.46445304992781</v>
      </c>
      <c r="G1219">
        <v>133.97810073619559</v>
      </c>
      <c r="H1219">
        <v>-4.8744530499278076</v>
      </c>
      <c r="I1219">
        <v>-1.458100736195604</v>
      </c>
      <c r="J1219">
        <v>3.501950624114587</v>
      </c>
      <c r="K1219">
        <v>3.3551124215481671</v>
      </c>
      <c r="L1219">
        <v>0.14683820256641941</v>
      </c>
    </row>
    <row r="1220" spans="1:12" x14ac:dyDescent="0.25">
      <c r="A1220" s="1">
        <v>1218</v>
      </c>
      <c r="B1220">
        <v>152.6798498630524</v>
      </c>
      <c r="C1220">
        <v>140.1</v>
      </c>
      <c r="D1220">
        <v>132.52000000000001</v>
      </c>
      <c r="E1220">
        <v>203.8059435184577</v>
      </c>
      <c r="F1220">
        <v>143.82926444789479</v>
      </c>
      <c r="G1220">
        <v>133.59145176780569</v>
      </c>
      <c r="H1220">
        <v>-3.7292644478947921</v>
      </c>
      <c r="I1220">
        <v>-1.0714517678057121</v>
      </c>
      <c r="J1220">
        <v>3.557084749530683</v>
      </c>
      <c r="K1220">
        <v>3.3924541354535021</v>
      </c>
      <c r="L1220">
        <v>0.1646306140771818</v>
      </c>
    </row>
    <row r="1221" spans="1:12" x14ac:dyDescent="0.25">
      <c r="A1221" s="1">
        <v>1219</v>
      </c>
      <c r="B1221">
        <v>152.8076446056366</v>
      </c>
      <c r="C1221">
        <v>139.61000000000001</v>
      </c>
      <c r="D1221">
        <v>132.52000000000001</v>
      </c>
      <c r="E1221">
        <v>204.4439547804165</v>
      </c>
      <c r="F1221">
        <v>142.16665487687371</v>
      </c>
      <c r="G1221">
        <v>133.1312561021671</v>
      </c>
      <c r="H1221">
        <v>-2.5566548768736652</v>
      </c>
      <c r="I1221">
        <v>-0.61125610216711834</v>
      </c>
      <c r="J1221">
        <v>3.5682201467166692</v>
      </c>
      <c r="K1221">
        <v>3.4307925582287702</v>
      </c>
      <c r="L1221">
        <v>0.13742758848789899</v>
      </c>
    </row>
    <row r="1222" spans="1:12" x14ac:dyDescent="0.25">
      <c r="A1222" s="1">
        <v>1220</v>
      </c>
      <c r="B1222">
        <v>152.9288372993469</v>
      </c>
      <c r="C1222">
        <v>139.61000000000001</v>
      </c>
      <c r="D1222">
        <v>132.52000000000001</v>
      </c>
      <c r="E1222">
        <v>204.4439547804165</v>
      </c>
      <c r="F1222">
        <v>140.60732361208531</v>
      </c>
      <c r="G1222">
        <v>132.63626234079109</v>
      </c>
      <c r="H1222">
        <v>-0.99732361208523912</v>
      </c>
      <c r="I1222">
        <v>-0.1162623407910814</v>
      </c>
      <c r="J1222">
        <v>3.5682201467166692</v>
      </c>
      <c r="K1222">
        <v>3.467150366341865</v>
      </c>
      <c r="L1222">
        <v>0.1010697803748037</v>
      </c>
    </row>
    <row r="1223" spans="1:12" x14ac:dyDescent="0.25">
      <c r="A1223" s="1">
        <v>1221</v>
      </c>
      <c r="B1223">
        <v>153.04855823516851</v>
      </c>
      <c r="C1223">
        <v>139.61000000000001</v>
      </c>
      <c r="D1223">
        <v>131.54</v>
      </c>
      <c r="E1223">
        <v>200.92450174492109</v>
      </c>
      <c r="F1223">
        <v>139.08559898344171</v>
      </c>
      <c r="G1223">
        <v>132.0919450760376</v>
      </c>
      <c r="H1223">
        <v>0.52440101655832905</v>
      </c>
      <c r="I1223">
        <v>-0.55194507603764009</v>
      </c>
      <c r="J1223">
        <v>3.5067941033779659</v>
      </c>
      <c r="K1223">
        <v>3.5030666470883278</v>
      </c>
      <c r="L1223">
        <v>3.7274562896376651E-3</v>
      </c>
    </row>
    <row r="1224" spans="1:12" x14ac:dyDescent="0.25">
      <c r="A1224" s="1">
        <v>1222</v>
      </c>
      <c r="B1224">
        <v>153.17397403717041</v>
      </c>
      <c r="C1224">
        <v>137.16</v>
      </c>
      <c r="D1224">
        <v>130.81</v>
      </c>
      <c r="E1224">
        <v>208.73979529168801</v>
      </c>
      <c r="F1224">
        <v>137.5135371471751</v>
      </c>
      <c r="G1224">
        <v>131.46352152069059</v>
      </c>
      <c r="H1224">
        <v>-0.35353714717513179</v>
      </c>
      <c r="I1224">
        <v>-0.65352152069064573</v>
      </c>
      <c r="J1224">
        <v>3.6431967077789138</v>
      </c>
      <c r="K1224">
        <v>3.5406913876889128</v>
      </c>
      <c r="L1224">
        <v>0.102505320090001</v>
      </c>
    </row>
    <row r="1225" spans="1:12" x14ac:dyDescent="0.25">
      <c r="A1225" s="1">
        <v>1223</v>
      </c>
      <c r="B1225">
        <v>153.29961180686951</v>
      </c>
      <c r="C1225">
        <v>134.96</v>
      </c>
      <c r="D1225">
        <v>129.59</v>
      </c>
      <c r="E1225">
        <v>210.96375653207349</v>
      </c>
      <c r="F1225">
        <v>135.96351132527349</v>
      </c>
      <c r="G1225">
        <v>130.77514069794259</v>
      </c>
      <c r="H1225">
        <v>-1.0035113252735071</v>
      </c>
      <c r="I1225">
        <v>-1.1851406979425581</v>
      </c>
      <c r="J1225">
        <v>3.6820121538603772</v>
      </c>
      <c r="K1225">
        <v>3.5783827185986432</v>
      </c>
      <c r="L1225">
        <v>0.103629435261734</v>
      </c>
    </row>
    <row r="1226" spans="1:12" x14ac:dyDescent="0.25">
      <c r="A1226" s="1">
        <v>1224</v>
      </c>
      <c r="B1226">
        <v>153.42195272445679</v>
      </c>
      <c r="C1226">
        <v>132.52000000000001</v>
      </c>
      <c r="D1226">
        <v>127.63</v>
      </c>
      <c r="E1226">
        <v>211.92087621993321</v>
      </c>
      <c r="F1226">
        <v>134.48012703041061</v>
      </c>
      <c r="G1226">
        <v>130.0491549637681</v>
      </c>
      <c r="H1226">
        <v>-1.9601270304105749</v>
      </c>
      <c r="I1226">
        <v>-2.4191549637681362</v>
      </c>
      <c r="J1226">
        <v>3.698717043749189</v>
      </c>
      <c r="K1226">
        <v>3.6150849938748268</v>
      </c>
      <c r="L1226">
        <v>8.3632049874361236E-2</v>
      </c>
    </row>
    <row r="1227" spans="1:12" x14ac:dyDescent="0.25">
      <c r="A1227" s="1">
        <v>1225</v>
      </c>
      <c r="B1227">
        <v>153.54569888114929</v>
      </c>
      <c r="C1227">
        <v>128.61000000000001</v>
      </c>
      <c r="D1227">
        <v>125.18</v>
      </c>
      <c r="E1227">
        <v>211.09731288577939</v>
      </c>
      <c r="F1227">
        <v>133.0078282288799</v>
      </c>
      <c r="G1227">
        <v>129.2599590013738</v>
      </c>
      <c r="H1227">
        <v>-4.397828228879888</v>
      </c>
      <c r="I1227">
        <v>-4.0799590013737657</v>
      </c>
      <c r="J1227">
        <v>3.6843431519695038</v>
      </c>
      <c r="K1227">
        <v>3.6522088408825759</v>
      </c>
      <c r="L1227">
        <v>3.213431108692788E-2</v>
      </c>
    </row>
    <row r="1228" spans="1:12" x14ac:dyDescent="0.25">
      <c r="A1228" s="1">
        <v>1226</v>
      </c>
      <c r="B1228">
        <v>153.68592119216919</v>
      </c>
      <c r="C1228">
        <v>126.65</v>
      </c>
      <c r="D1228">
        <v>124.21</v>
      </c>
      <c r="E1228">
        <v>211.09731288577939</v>
      </c>
      <c r="F1228">
        <v>131.37623450405999</v>
      </c>
      <c r="G1228">
        <v>128.30036166660619</v>
      </c>
      <c r="H1228">
        <v>-4.7262345040600167</v>
      </c>
      <c r="I1228">
        <v>-4.0903616666061993</v>
      </c>
      <c r="J1228">
        <v>3.6843431519695038</v>
      </c>
      <c r="K1228">
        <v>3.6942755341885452</v>
      </c>
      <c r="L1228">
        <v>-9.932382219041358E-3</v>
      </c>
    </row>
    <row r="1229" spans="1:12" x14ac:dyDescent="0.25">
      <c r="A1229" s="1">
        <v>1227</v>
      </c>
      <c r="B1229">
        <v>153.80870199203491</v>
      </c>
      <c r="C1229">
        <v>125.43</v>
      </c>
      <c r="D1229">
        <v>123.72</v>
      </c>
      <c r="E1229">
        <v>212.41230661835121</v>
      </c>
      <c r="F1229">
        <v>129.98181287480381</v>
      </c>
      <c r="G1229">
        <v>127.4044156881065</v>
      </c>
      <c r="H1229">
        <v>-4.5518128748038293</v>
      </c>
      <c r="I1229">
        <v>-3.6844156881065122</v>
      </c>
      <c r="J1229">
        <v>3.7072941222459712</v>
      </c>
      <c r="K1229">
        <v>3.7311097741482619</v>
      </c>
      <c r="L1229">
        <v>-2.3815651902291179E-2</v>
      </c>
    </row>
    <row r="1230" spans="1:12" x14ac:dyDescent="0.25">
      <c r="A1230" s="1">
        <v>1228</v>
      </c>
      <c r="B1230">
        <v>153.9369721412659</v>
      </c>
      <c r="C1230">
        <v>124.69</v>
      </c>
      <c r="D1230">
        <v>122.74</v>
      </c>
      <c r="E1230">
        <v>213.6900675259798</v>
      </c>
      <c r="F1230">
        <v>128.5613281510195</v>
      </c>
      <c r="G1230">
        <v>126.41423665082</v>
      </c>
      <c r="H1230">
        <v>-3.871328151019497</v>
      </c>
      <c r="I1230">
        <v>-3.674236650820049</v>
      </c>
      <c r="J1230">
        <v>3.729595257137361</v>
      </c>
      <c r="K1230">
        <v>3.7695908189175529</v>
      </c>
      <c r="L1230">
        <v>-3.9995561780192812E-2</v>
      </c>
    </row>
    <row r="1231" spans="1:12" x14ac:dyDescent="0.25">
      <c r="A1231" s="1">
        <v>1229</v>
      </c>
      <c r="B1231">
        <v>154.05806422233579</v>
      </c>
      <c r="C1231">
        <v>122.49</v>
      </c>
      <c r="D1231">
        <v>121.27</v>
      </c>
      <c r="E1231">
        <v>221.63353933657021</v>
      </c>
      <c r="F1231">
        <v>127.2562199713506</v>
      </c>
      <c r="G1231">
        <v>125.4299685255563</v>
      </c>
      <c r="H1231">
        <v>-4.7662199713505657</v>
      </c>
      <c r="I1231">
        <v>-4.159968525556323</v>
      </c>
      <c r="J1231">
        <v>3.8682349942715191</v>
      </c>
      <c r="K1231">
        <v>3.8059184432385358</v>
      </c>
      <c r="L1231">
        <v>6.2316551032983281E-2</v>
      </c>
    </row>
    <row r="1232" spans="1:12" x14ac:dyDescent="0.25">
      <c r="A1232" s="1">
        <v>1230</v>
      </c>
      <c r="B1232">
        <v>154.18356990814209</v>
      </c>
      <c r="C1232">
        <v>120.54</v>
      </c>
      <c r="D1232">
        <v>119.8</v>
      </c>
      <c r="E1232">
        <v>225.55625222708071</v>
      </c>
      <c r="F1232">
        <v>125.9421995652731</v>
      </c>
      <c r="G1232">
        <v>124.36050398197889</v>
      </c>
      <c r="H1232">
        <v>-5.4021995652731363</v>
      </c>
      <c r="I1232">
        <v>-4.5605039819788971</v>
      </c>
      <c r="J1232">
        <v>3.9366992498213511</v>
      </c>
      <c r="K1232">
        <v>3.8435701489804148</v>
      </c>
      <c r="L1232">
        <v>9.3129100840935397E-2</v>
      </c>
    </row>
    <row r="1233" spans="1:12" x14ac:dyDescent="0.25">
      <c r="A1233" s="1">
        <v>1231</v>
      </c>
      <c r="B1233">
        <v>154.30378007888791</v>
      </c>
      <c r="C1233">
        <v>118.58</v>
      </c>
      <c r="D1233">
        <v>117.36</v>
      </c>
      <c r="E1233">
        <v>228.36646066342979</v>
      </c>
      <c r="F1233">
        <v>124.7222169475844</v>
      </c>
      <c r="G1233">
        <v>123.2904769180445</v>
      </c>
      <c r="H1233">
        <v>-6.1422169475843873</v>
      </c>
      <c r="I1233">
        <v>-5.9304769180445049</v>
      </c>
      <c r="J1233">
        <v>3.9857466397029651</v>
      </c>
      <c r="K1233">
        <v>3.879633200204172</v>
      </c>
      <c r="L1233">
        <v>0.106113439498793</v>
      </c>
    </row>
    <row r="1234" spans="1:12" x14ac:dyDescent="0.25">
      <c r="A1234" s="1">
        <v>1232</v>
      </c>
      <c r="B1234">
        <v>154.43107986450201</v>
      </c>
      <c r="C1234">
        <v>118.09</v>
      </c>
      <c r="D1234">
        <v>116.38</v>
      </c>
      <c r="E1234">
        <v>228.36646066342979</v>
      </c>
      <c r="F1234">
        <v>123.473241746949</v>
      </c>
      <c r="G1234">
        <v>122.1101777331375</v>
      </c>
      <c r="H1234">
        <v>-5.383241746949011</v>
      </c>
      <c r="I1234">
        <v>-5.7301777331375376</v>
      </c>
      <c r="J1234">
        <v>3.9857466397029651</v>
      </c>
      <c r="K1234">
        <v>3.9178231358883728</v>
      </c>
      <c r="L1234">
        <v>6.7923503814591779E-2</v>
      </c>
    </row>
    <row r="1235" spans="1:12" x14ac:dyDescent="0.25">
      <c r="A1235" s="1">
        <v>1233</v>
      </c>
      <c r="B1235">
        <v>154.55119633674619</v>
      </c>
      <c r="C1235">
        <v>118.09</v>
      </c>
      <c r="D1235">
        <v>116.38</v>
      </c>
      <c r="E1235">
        <v>228.36646066342979</v>
      </c>
      <c r="F1235">
        <v>122.3368705667112</v>
      </c>
      <c r="G1235">
        <v>120.9535131386442</v>
      </c>
      <c r="H1235">
        <v>-4.2468705667111806</v>
      </c>
      <c r="I1235">
        <v>-4.5735131386442447</v>
      </c>
      <c r="J1235">
        <v>3.9857466397029651</v>
      </c>
      <c r="K1235">
        <v>3.9538580775616521</v>
      </c>
      <c r="L1235">
        <v>3.1888562141312971E-2</v>
      </c>
    </row>
    <row r="1236" spans="1:12" x14ac:dyDescent="0.25">
      <c r="A1236" s="1">
        <v>1234</v>
      </c>
      <c r="B1236">
        <v>154.67545795440671</v>
      </c>
      <c r="C1236">
        <v>117.6</v>
      </c>
      <c r="D1236">
        <v>115.4</v>
      </c>
      <c r="E1236">
        <v>229.57392125990091</v>
      </c>
      <c r="F1236">
        <v>121.2059308332917</v>
      </c>
      <c r="G1236">
        <v>119.71465781656811</v>
      </c>
      <c r="H1236">
        <v>-3.6059308332916662</v>
      </c>
      <c r="I1236">
        <v>-4.3146578165681149</v>
      </c>
      <c r="J1236">
        <v>4.0068208026994787</v>
      </c>
      <c r="K1236">
        <v>3.9911365628598112</v>
      </c>
      <c r="L1236">
        <v>1.5684239839667491E-2</v>
      </c>
    </row>
    <row r="1237" spans="1:12" x14ac:dyDescent="0.25">
      <c r="A1237" s="1">
        <v>1235</v>
      </c>
      <c r="B1237">
        <v>154.80094170570371</v>
      </c>
      <c r="C1237">
        <v>116.63</v>
      </c>
      <c r="D1237">
        <v>113.94</v>
      </c>
      <c r="E1237">
        <v>233.61564818416409</v>
      </c>
      <c r="F1237">
        <v>120.1115259001724</v>
      </c>
      <c r="G1237">
        <v>118.42172364557889</v>
      </c>
      <c r="H1237">
        <v>-3.4815259001723859</v>
      </c>
      <c r="I1237">
        <v>-4.4817236455788674</v>
      </c>
      <c r="J1237">
        <v>4.0773622449943758</v>
      </c>
      <c r="K1237">
        <v>4.0287816882489089</v>
      </c>
      <c r="L1237">
        <v>4.8580556745466907E-2</v>
      </c>
    </row>
    <row r="1238" spans="1:12" x14ac:dyDescent="0.25">
      <c r="A1238" s="1">
        <v>1236</v>
      </c>
      <c r="B1238">
        <v>154.92482233047491</v>
      </c>
      <c r="C1238">
        <v>114.91</v>
      </c>
      <c r="D1238">
        <v>111.98</v>
      </c>
      <c r="E1238">
        <v>242.72323661688631</v>
      </c>
      <c r="F1238">
        <v>119.07958957101999</v>
      </c>
      <c r="G1238">
        <v>117.10579485301299</v>
      </c>
      <c r="H1238">
        <v>-4.1695895710200404</v>
      </c>
      <c r="I1238">
        <v>-5.1257948530130344</v>
      </c>
      <c r="J1238">
        <v>4.2363196500619287</v>
      </c>
      <c r="K1238">
        <v>4.0659458756802458</v>
      </c>
      <c r="L1238">
        <v>0.17037377438168291</v>
      </c>
    </row>
    <row r="1239" spans="1:12" x14ac:dyDescent="0.25">
      <c r="A1239" s="1">
        <v>1237</v>
      </c>
      <c r="B1239">
        <v>155.0481245517731</v>
      </c>
      <c r="C1239">
        <v>114.18</v>
      </c>
      <c r="D1239">
        <v>110.02</v>
      </c>
      <c r="E1239">
        <v>244.84069808396831</v>
      </c>
      <c r="F1239">
        <v>118.1017291148047</v>
      </c>
      <c r="G1239">
        <v>115.7588354877069</v>
      </c>
      <c r="H1239">
        <v>-3.9217291148046911</v>
      </c>
      <c r="I1239">
        <v>-5.7388354877069077</v>
      </c>
      <c r="J1239">
        <v>4.273276324446619</v>
      </c>
      <c r="K1239">
        <v>4.1029365420697097</v>
      </c>
      <c r="L1239">
        <v>0.1703397823769093</v>
      </c>
    </row>
    <row r="1240" spans="1:12" x14ac:dyDescent="0.25">
      <c r="A1240" s="1">
        <v>1238</v>
      </c>
      <c r="B1240">
        <v>155.1734592914581</v>
      </c>
      <c r="C1240">
        <v>114.18</v>
      </c>
      <c r="D1240">
        <v>109.54</v>
      </c>
      <c r="E1240">
        <v>244.15561244543969</v>
      </c>
      <c r="F1240">
        <v>117.1594943984302</v>
      </c>
      <c r="G1240">
        <v>114.3535651562059</v>
      </c>
      <c r="H1240">
        <v>-2.9794943984302051</v>
      </c>
      <c r="I1240">
        <v>-4.8135651562058834</v>
      </c>
      <c r="J1240">
        <v>4.2613193243961662</v>
      </c>
      <c r="K1240">
        <v>4.1405369639752259</v>
      </c>
      <c r="L1240">
        <v>0.1207823604209404</v>
      </c>
    </row>
    <row r="1241" spans="1:12" x14ac:dyDescent="0.25">
      <c r="A1241" s="1">
        <v>1239</v>
      </c>
      <c r="B1241">
        <v>155.29634499549871</v>
      </c>
      <c r="C1241">
        <v>114.18</v>
      </c>
      <c r="D1241">
        <v>110.02</v>
      </c>
      <c r="E1241">
        <v>244.84069808396831</v>
      </c>
      <c r="F1241">
        <v>116.28759748850641</v>
      </c>
      <c r="G1241">
        <v>112.94231661772849</v>
      </c>
      <c r="H1241">
        <v>-2.1075974885063569</v>
      </c>
      <c r="I1241">
        <v>-2.922316617728498</v>
      </c>
      <c r="J1241">
        <v>4.273276324446619</v>
      </c>
      <c r="K1241">
        <v>4.1774026751873841</v>
      </c>
      <c r="L1241">
        <v>9.5873649259234917E-2</v>
      </c>
    </row>
    <row r="1242" spans="1:12" x14ac:dyDescent="0.25">
      <c r="A1242" s="1">
        <v>1240</v>
      </c>
      <c r="B1242">
        <v>155.42399930953979</v>
      </c>
      <c r="C1242">
        <v>113.69</v>
      </c>
      <c r="D1242">
        <v>109.05</v>
      </c>
      <c r="E1242">
        <v>247.01128319791931</v>
      </c>
      <c r="F1242">
        <v>115.4375909815631</v>
      </c>
      <c r="G1242">
        <v>111.4433158037161</v>
      </c>
      <c r="H1242">
        <v>-1.747590981563079</v>
      </c>
      <c r="I1242">
        <v>-2.393315803716106</v>
      </c>
      <c r="J1242">
        <v>4.311160181379841</v>
      </c>
      <c r="K1242">
        <v>4.2156989693997282</v>
      </c>
      <c r="L1242">
        <v>9.5461211980112815E-2</v>
      </c>
    </row>
    <row r="1243" spans="1:12" x14ac:dyDescent="0.25">
      <c r="A1243" s="1">
        <v>1241</v>
      </c>
      <c r="B1243">
        <v>155.54861426353449</v>
      </c>
      <c r="C1243">
        <v>113.2</v>
      </c>
      <c r="D1243">
        <v>107.58</v>
      </c>
      <c r="E1243">
        <v>249.0754982550788</v>
      </c>
      <c r="F1243">
        <v>114.6637733430838</v>
      </c>
      <c r="G1243">
        <v>109.9496571169001</v>
      </c>
      <c r="H1243">
        <v>-1.4637733430838009</v>
      </c>
      <c r="I1243">
        <v>-2.369657116900115</v>
      </c>
      <c r="J1243">
        <v>4.3471875305965169</v>
      </c>
      <c r="K1243">
        <v>4.2530834555981549</v>
      </c>
      <c r="L1243">
        <v>9.4104074998361931E-2</v>
      </c>
    </row>
    <row r="1244" spans="1:12" x14ac:dyDescent="0.25">
      <c r="A1244" s="1">
        <v>1242</v>
      </c>
      <c r="B1244">
        <v>155.6710333824158</v>
      </c>
      <c r="C1244">
        <v>112.71</v>
      </c>
      <c r="D1244">
        <v>104.4</v>
      </c>
      <c r="E1244">
        <v>253.52311860631201</v>
      </c>
      <c r="F1244">
        <v>113.95847148258279</v>
      </c>
      <c r="G1244">
        <v>108.4551601714542</v>
      </c>
      <c r="H1244">
        <v>-1.2484714825828009</v>
      </c>
      <c r="I1244">
        <v>-4.0551601714542187</v>
      </c>
      <c r="J1244">
        <v>4.4248131496042431</v>
      </c>
      <c r="K1244">
        <v>4.289809191262524</v>
      </c>
      <c r="L1244">
        <v>0.1350039583417191</v>
      </c>
    </row>
    <row r="1245" spans="1:12" x14ac:dyDescent="0.25">
      <c r="A1245" s="1">
        <v>1243</v>
      </c>
      <c r="B1245">
        <v>155.79642558097839</v>
      </c>
      <c r="C1245">
        <v>112.23</v>
      </c>
      <c r="D1245">
        <v>102.69</v>
      </c>
      <c r="E1245">
        <v>254.60445074600489</v>
      </c>
      <c r="F1245">
        <v>113.2934305429628</v>
      </c>
      <c r="G1245">
        <v>106.8985817193435</v>
      </c>
      <c r="H1245">
        <v>-1.063430542962791</v>
      </c>
      <c r="I1245">
        <v>-4.2085817193435284</v>
      </c>
      <c r="J1245">
        <v>4.4436859557495181</v>
      </c>
      <c r="K1245">
        <v>4.327426850831305</v>
      </c>
      <c r="L1245">
        <v>0.1162591049182131</v>
      </c>
    </row>
    <row r="1246" spans="1:12" x14ac:dyDescent="0.25">
      <c r="A1246" s="1">
        <v>1244</v>
      </c>
      <c r="B1246">
        <v>155.92012214660639</v>
      </c>
      <c r="C1246">
        <v>111.74</v>
      </c>
      <c r="D1246">
        <v>102.2</v>
      </c>
      <c r="E1246">
        <v>255.96375653207349</v>
      </c>
      <c r="F1246">
        <v>112.69519875605221</v>
      </c>
      <c r="G1246">
        <v>105.33961510958071</v>
      </c>
      <c r="H1246">
        <v>-0.95519875605224058</v>
      </c>
      <c r="I1246">
        <v>-3.139615109580689</v>
      </c>
      <c r="J1246">
        <v>4.4674103172578246</v>
      </c>
      <c r="K1246">
        <v>4.3645358205197233</v>
      </c>
      <c r="L1246">
        <v>0.1028744967381021</v>
      </c>
    </row>
    <row r="1247" spans="1:12" x14ac:dyDescent="0.25">
      <c r="A1247" s="1">
        <v>1245</v>
      </c>
      <c r="B1247">
        <v>156.0613880157471</v>
      </c>
      <c r="C1247">
        <v>111.49</v>
      </c>
      <c r="D1247">
        <v>100.25</v>
      </c>
      <c r="E1247">
        <v>258.69006752597983</v>
      </c>
      <c r="F1247">
        <v>112.08328907754991</v>
      </c>
      <c r="G1247">
        <v>103.5335111334366</v>
      </c>
      <c r="H1247">
        <v>-0.59328907754992599</v>
      </c>
      <c r="I1247">
        <v>-3.2835111334366469</v>
      </c>
      <c r="J1247">
        <v>4.5149934205348083</v>
      </c>
      <c r="K1247">
        <v>4.4069155812619094</v>
      </c>
      <c r="L1247">
        <v>0.10807783927289891</v>
      </c>
    </row>
    <row r="1248" spans="1:12" x14ac:dyDescent="0.25">
      <c r="A1248" s="1">
        <v>1246</v>
      </c>
      <c r="B1248">
        <v>156.18311929702759</v>
      </c>
      <c r="C1248">
        <v>111.25</v>
      </c>
      <c r="D1248">
        <v>99.27</v>
      </c>
      <c r="E1248">
        <v>262.09283729704163</v>
      </c>
      <c r="F1248">
        <v>111.61777851907109</v>
      </c>
      <c r="G1248">
        <v>101.9575440362822</v>
      </c>
      <c r="H1248">
        <v>-0.36777851907106651</v>
      </c>
      <c r="I1248">
        <v>-2.687544036282191</v>
      </c>
      <c r="J1248">
        <v>4.5743829567271712</v>
      </c>
      <c r="K1248">
        <v>4.4434349656460661</v>
      </c>
      <c r="L1248">
        <v>0.13094799108110511</v>
      </c>
    </row>
    <row r="1249" spans="1:12" x14ac:dyDescent="0.25">
      <c r="A1249" s="1">
        <v>1247</v>
      </c>
      <c r="B1249">
        <v>156.3086590766907</v>
      </c>
      <c r="C1249">
        <v>111.25</v>
      </c>
      <c r="D1249">
        <v>97.8</v>
      </c>
      <c r="E1249">
        <v>266.18592516570959</v>
      </c>
      <c r="F1249">
        <v>111.1983042375839</v>
      </c>
      <c r="G1249">
        <v>100.31559248597689</v>
      </c>
      <c r="H1249">
        <v>5.1695762416073883E-2</v>
      </c>
      <c r="I1249">
        <v>-2.5155924859768821</v>
      </c>
      <c r="J1249">
        <v>4.6458208166088664</v>
      </c>
      <c r="K1249">
        <v>4.4810968995449896</v>
      </c>
      <c r="L1249">
        <v>0.1647239170638759</v>
      </c>
    </row>
    <row r="1250" spans="1:12" x14ac:dyDescent="0.25">
      <c r="A1250" s="1">
        <v>1248</v>
      </c>
      <c r="B1250">
        <v>156.43430805206299</v>
      </c>
      <c r="C1250">
        <v>111.25</v>
      </c>
      <c r="D1250">
        <v>95.36</v>
      </c>
      <c r="E1250">
        <v>266.77547739348012</v>
      </c>
      <c r="F1250">
        <v>110.8406682350149</v>
      </c>
      <c r="G1250">
        <v>98.657564211138038</v>
      </c>
      <c r="H1250">
        <v>0.40933176498509738</v>
      </c>
      <c r="I1250">
        <v>-3.2975642111380381</v>
      </c>
      <c r="J1250">
        <v>4.6561104440959271</v>
      </c>
      <c r="K1250">
        <v>4.5187915921566848</v>
      </c>
      <c r="L1250">
        <v>0.13731885193924229</v>
      </c>
    </row>
    <row r="1251" spans="1:12" x14ac:dyDescent="0.25">
      <c r="A1251" s="1">
        <v>1249</v>
      </c>
      <c r="B1251">
        <v>156.5574514865875</v>
      </c>
      <c r="C1251">
        <v>111.25</v>
      </c>
      <c r="D1251">
        <v>93.64</v>
      </c>
      <c r="E1251">
        <v>269.21517539700812</v>
      </c>
      <c r="F1251">
        <v>110.551034948854</v>
      </c>
      <c r="G1251">
        <v>97.020648537137092</v>
      </c>
      <c r="H1251">
        <v>0.69896505114596152</v>
      </c>
      <c r="I1251">
        <v>-3.3806485371370911</v>
      </c>
      <c r="J1251">
        <v>4.6986912070118239</v>
      </c>
      <c r="K1251">
        <v>4.5557346225140476</v>
      </c>
      <c r="L1251">
        <v>0.1429565844977754</v>
      </c>
    </row>
    <row r="1252" spans="1:12" x14ac:dyDescent="0.25">
      <c r="A1252" s="1">
        <v>1250</v>
      </c>
      <c r="B1252">
        <v>156.6810314655304</v>
      </c>
      <c r="C1252">
        <v>111</v>
      </c>
      <c r="D1252">
        <v>92.18</v>
      </c>
      <c r="E1252">
        <v>272.29061004263849</v>
      </c>
      <c r="F1252">
        <v>110.3213547214489</v>
      </c>
      <c r="G1252">
        <v>95.3683010416147</v>
      </c>
      <c r="H1252">
        <v>0.6786452785511301</v>
      </c>
      <c r="I1252">
        <v>-3.1883010416146931</v>
      </c>
      <c r="J1252">
        <v>4.7523676675079791</v>
      </c>
      <c r="K1252">
        <v>4.5928086161969084</v>
      </c>
      <c r="L1252">
        <v>0.1595590513110707</v>
      </c>
    </row>
    <row r="1253" spans="1:12" x14ac:dyDescent="0.25">
      <c r="A1253" s="1">
        <v>1251</v>
      </c>
      <c r="B1253">
        <v>156.8052518367767</v>
      </c>
      <c r="C1253">
        <v>111.25</v>
      </c>
      <c r="D1253">
        <v>89.98</v>
      </c>
      <c r="E1253">
        <v>274.76364169072622</v>
      </c>
      <c r="F1253">
        <v>110.1523657544696</v>
      </c>
      <c r="G1253">
        <v>93.699959807771791</v>
      </c>
      <c r="H1253">
        <v>1.0976342455304291</v>
      </c>
      <c r="I1253">
        <v>-3.719959807771787</v>
      </c>
      <c r="J1253">
        <v>4.7955302122731309</v>
      </c>
      <c r="K1253">
        <v>4.6300747275708112</v>
      </c>
      <c r="L1253">
        <v>0.16545548470231969</v>
      </c>
    </row>
    <row r="1254" spans="1:12" x14ac:dyDescent="0.25">
      <c r="A1254" s="1">
        <v>1252</v>
      </c>
      <c r="B1254">
        <v>156.9293329715729</v>
      </c>
      <c r="C1254">
        <v>111.49</v>
      </c>
      <c r="D1254">
        <v>88.51</v>
      </c>
      <c r="E1254">
        <v>277.69605172201659</v>
      </c>
      <c r="F1254">
        <v>110.04573700467419</v>
      </c>
      <c r="G1254">
        <v>92.028358584442145</v>
      </c>
      <c r="H1254">
        <v>1.444262995325815</v>
      </c>
      <c r="I1254">
        <v>-3.5183585844421401</v>
      </c>
      <c r="J1254">
        <v>4.8467104223376589</v>
      </c>
      <c r="K1254">
        <v>4.6672990680096511</v>
      </c>
      <c r="L1254">
        <v>0.17941135432800781</v>
      </c>
    </row>
    <row r="1255" spans="1:12" x14ac:dyDescent="0.25">
      <c r="A1255" s="1">
        <v>1253</v>
      </c>
      <c r="B1255">
        <v>157.05347990989691</v>
      </c>
      <c r="C1255">
        <v>111.98</v>
      </c>
      <c r="D1255">
        <v>86.06</v>
      </c>
      <c r="E1255">
        <v>281.00354085174951</v>
      </c>
      <c r="F1255">
        <v>110.0013850267938</v>
      </c>
      <c r="G1255">
        <v>90.353058767266987</v>
      </c>
      <c r="H1255">
        <v>1.978614973206192</v>
      </c>
      <c r="I1255">
        <v>-4.2930587672669844</v>
      </c>
      <c r="J1255">
        <v>4.9044369976254201</v>
      </c>
      <c r="K1255">
        <v>4.7045431495068426</v>
      </c>
      <c r="L1255">
        <v>0.19989384811857661</v>
      </c>
    </row>
    <row r="1256" spans="1:12" x14ac:dyDescent="0.25">
      <c r="A1256" s="1">
        <v>1254</v>
      </c>
      <c r="B1256">
        <v>157.17976522445679</v>
      </c>
      <c r="C1256">
        <v>112.47</v>
      </c>
      <c r="D1256">
        <v>84.6</v>
      </c>
      <c r="E1256">
        <v>281.15465973892827</v>
      </c>
      <c r="F1256">
        <v>110.02030218951499</v>
      </c>
      <c r="G1256">
        <v>88.648413940049309</v>
      </c>
      <c r="H1256">
        <v>2.4496978104849769</v>
      </c>
      <c r="I1256">
        <v>-4.0484139400493149</v>
      </c>
      <c r="J1256">
        <v>4.9070745197686394</v>
      </c>
      <c r="K1256">
        <v>4.7424287438748287</v>
      </c>
      <c r="L1256">
        <v>0.16464577589381069</v>
      </c>
    </row>
    <row r="1257" spans="1:12" x14ac:dyDescent="0.25">
      <c r="A1257" s="1">
        <v>1255</v>
      </c>
      <c r="B1257">
        <v>157.30157661437991</v>
      </c>
      <c r="C1257">
        <v>112.47</v>
      </c>
      <c r="D1257">
        <v>84.11</v>
      </c>
      <c r="E1257">
        <v>282.0947570770121</v>
      </c>
      <c r="F1257">
        <v>110.09971285181</v>
      </c>
      <c r="G1257">
        <v>87.005970272343887</v>
      </c>
      <c r="H1257">
        <v>2.3702871481899588</v>
      </c>
      <c r="I1257">
        <v>-2.895970272343888</v>
      </c>
      <c r="J1257">
        <v>4.9234823136074368</v>
      </c>
      <c r="K1257">
        <v>4.7789721608517546</v>
      </c>
      <c r="L1257">
        <v>0.14451015275568219</v>
      </c>
    </row>
    <row r="1258" spans="1:12" x14ac:dyDescent="0.25">
      <c r="A1258" s="1">
        <v>1256</v>
      </c>
      <c r="B1258">
        <v>157.4259858131409</v>
      </c>
      <c r="C1258">
        <v>112.71</v>
      </c>
      <c r="D1258">
        <v>82.64</v>
      </c>
      <c r="E1258">
        <v>284.03624346792651</v>
      </c>
      <c r="F1258">
        <v>110.2427015213275</v>
      </c>
      <c r="G1258">
        <v>85.332641765300309</v>
      </c>
      <c r="H1258">
        <v>2.4672984786725038</v>
      </c>
      <c r="I1258">
        <v>-2.692641765300309</v>
      </c>
      <c r="J1258">
        <v>4.9573676435115539</v>
      </c>
      <c r="K1258">
        <v>4.8162949204800496</v>
      </c>
      <c r="L1258">
        <v>0.14107272303150339</v>
      </c>
    </row>
    <row r="1259" spans="1:12" x14ac:dyDescent="0.25">
      <c r="A1259" s="1">
        <v>1257</v>
      </c>
      <c r="B1259">
        <v>157.55067563056949</v>
      </c>
      <c r="C1259">
        <v>113.2</v>
      </c>
      <c r="D1259">
        <v>81.17</v>
      </c>
      <c r="E1259">
        <v>284.42077312751098</v>
      </c>
      <c r="F1259">
        <v>110.44856275596349</v>
      </c>
      <c r="G1259">
        <v>83.662063467446558</v>
      </c>
      <c r="H1259">
        <v>2.751437244036524</v>
      </c>
      <c r="I1259">
        <v>-2.492063467446556</v>
      </c>
      <c r="J1259">
        <v>4.9640789521428763</v>
      </c>
      <c r="K1259">
        <v>4.8537018657086257</v>
      </c>
      <c r="L1259">
        <v>0.11037708643425059</v>
      </c>
    </row>
    <row r="1260" spans="1:12" x14ac:dyDescent="0.25">
      <c r="A1260" s="1">
        <v>1258</v>
      </c>
      <c r="B1260">
        <v>157.6711292266846</v>
      </c>
      <c r="C1260">
        <v>113.69</v>
      </c>
      <c r="D1260">
        <v>79.22</v>
      </c>
      <c r="E1260">
        <v>286.38954033403479</v>
      </c>
      <c r="F1260">
        <v>110.7066259175626</v>
      </c>
      <c r="G1260">
        <v>82.056637211277561</v>
      </c>
      <c r="H1260">
        <v>2.9833740824374222</v>
      </c>
      <c r="I1260">
        <v>-2.8366372112775622</v>
      </c>
      <c r="J1260">
        <v>4.998440422102008</v>
      </c>
      <c r="K1260">
        <v>4.8898379445431637</v>
      </c>
      <c r="L1260">
        <v>0.10860247755884429</v>
      </c>
    </row>
    <row r="1261" spans="1:12" x14ac:dyDescent="0.25">
      <c r="A1261" s="1">
        <v>1259</v>
      </c>
      <c r="B1261">
        <v>157.79451441764829</v>
      </c>
      <c r="C1261">
        <v>114.18</v>
      </c>
      <c r="D1261">
        <v>76.77</v>
      </c>
      <c r="E1261">
        <v>289.44003482817618</v>
      </c>
      <c r="F1261">
        <v>111.0309276302438</v>
      </c>
      <c r="G1261">
        <v>80.422908847508154</v>
      </c>
      <c r="H1261">
        <v>3.1490723697562539</v>
      </c>
      <c r="I1261">
        <v>-3.6529088475081579</v>
      </c>
      <c r="J1261">
        <v>5.0516815948387341</v>
      </c>
      <c r="K1261">
        <v>4.9268535018322872</v>
      </c>
      <c r="L1261">
        <v>0.1248280930064469</v>
      </c>
    </row>
    <row r="1262" spans="1:12" x14ac:dyDescent="0.25">
      <c r="A1262" s="1">
        <v>1260</v>
      </c>
      <c r="B1262">
        <v>157.9337406158447</v>
      </c>
      <c r="C1262">
        <v>115.16</v>
      </c>
      <c r="D1262">
        <v>73.84</v>
      </c>
      <c r="E1262">
        <v>292.55724663470562</v>
      </c>
      <c r="F1262">
        <v>111.4691735667558</v>
      </c>
      <c r="G1262">
        <v>78.595301405176741</v>
      </c>
      <c r="H1262">
        <v>3.69082643324424</v>
      </c>
      <c r="I1262">
        <v>-4.7553014051767377</v>
      </c>
      <c r="J1262">
        <v>5.1060872043447132</v>
      </c>
      <c r="K1262">
        <v>4.9686213612912091</v>
      </c>
      <c r="L1262">
        <v>0.13746584305350409</v>
      </c>
    </row>
    <row r="1263" spans="1:12" x14ac:dyDescent="0.25">
      <c r="A1263" s="1">
        <v>1261</v>
      </c>
      <c r="B1263">
        <v>158.0603811740875</v>
      </c>
      <c r="C1263">
        <v>116.14</v>
      </c>
      <c r="D1263">
        <v>72.37</v>
      </c>
      <c r="E1263">
        <v>292.8736651906267</v>
      </c>
      <c r="F1263">
        <v>111.9337710809704</v>
      </c>
      <c r="G1263">
        <v>76.950098594482213</v>
      </c>
      <c r="H1263">
        <v>4.2062289190296411</v>
      </c>
      <c r="I1263">
        <v>-4.5800985944822088</v>
      </c>
      <c r="J1263">
        <v>5.1116097499599418</v>
      </c>
      <c r="K1263">
        <v>5.0066135287640456</v>
      </c>
      <c r="L1263">
        <v>0.10499622119589611</v>
      </c>
    </row>
    <row r="1264" spans="1:12" x14ac:dyDescent="0.25">
      <c r="A1264" s="1">
        <v>1262</v>
      </c>
      <c r="B1264">
        <v>158.1874825954437</v>
      </c>
      <c r="C1264">
        <v>116.63</v>
      </c>
      <c r="D1264">
        <v>70.91</v>
      </c>
      <c r="E1264">
        <v>297.27676338311369</v>
      </c>
      <c r="F1264">
        <v>112.4625526515934</v>
      </c>
      <c r="G1264">
        <v>75.317848485949568</v>
      </c>
      <c r="H1264">
        <v>4.1674473484066246</v>
      </c>
      <c r="I1264">
        <v>-4.4078484859495717</v>
      </c>
      <c r="J1264">
        <v>5.1884583107074507</v>
      </c>
      <c r="K1264">
        <v>5.0447439551709046</v>
      </c>
      <c r="L1264">
        <v>0.1437143555365461</v>
      </c>
    </row>
    <row r="1265" spans="1:12" x14ac:dyDescent="0.25">
      <c r="A1265" s="1">
        <v>1263</v>
      </c>
      <c r="B1265">
        <v>158.30637049674991</v>
      </c>
      <c r="C1265">
        <v>117.36</v>
      </c>
      <c r="D1265">
        <v>69.930000000000007</v>
      </c>
      <c r="E1265">
        <v>298.73979529168798</v>
      </c>
      <c r="F1265">
        <v>113.01315355135119</v>
      </c>
      <c r="G1265">
        <v>73.810351291717694</v>
      </c>
      <c r="H1265">
        <v>4.3468464486488054</v>
      </c>
      <c r="I1265">
        <v>-3.880351291717687</v>
      </c>
      <c r="J1265">
        <v>5.2139930345738099</v>
      </c>
      <c r="K1265">
        <v>5.080410325562756</v>
      </c>
      <c r="L1265">
        <v>0.13358270901105401</v>
      </c>
    </row>
    <row r="1266" spans="1:12" x14ac:dyDescent="0.25">
      <c r="A1266" s="1">
        <v>1264</v>
      </c>
      <c r="B1266">
        <v>158.43499851226809</v>
      </c>
      <c r="C1266">
        <v>118.83</v>
      </c>
      <c r="D1266">
        <v>67.48</v>
      </c>
      <c r="E1266">
        <v>302.34744349944202</v>
      </c>
      <c r="F1266">
        <v>113.6689879261905</v>
      </c>
      <c r="G1266">
        <v>72.202600163096577</v>
      </c>
      <c r="H1266">
        <v>5.1610120738095446</v>
      </c>
      <c r="I1266">
        <v>-4.7226001630965726</v>
      </c>
      <c r="J1266">
        <v>5.2769583740527892</v>
      </c>
      <c r="K1266">
        <v>5.1189987302182134</v>
      </c>
      <c r="L1266">
        <v>0.1579596438345767</v>
      </c>
    </row>
    <row r="1267" spans="1:12" x14ac:dyDescent="0.25">
      <c r="A1267" s="1">
        <v>1265</v>
      </c>
      <c r="B1267">
        <v>158.5594017505646</v>
      </c>
      <c r="C1267">
        <v>120.29</v>
      </c>
      <c r="D1267">
        <v>66.02</v>
      </c>
      <c r="E1267">
        <v>304.59228868750989</v>
      </c>
      <c r="F1267">
        <v>114.36183070677259</v>
      </c>
      <c r="G1267">
        <v>70.67283785717656</v>
      </c>
      <c r="H1267">
        <v>5.9281692932274268</v>
      </c>
      <c r="I1267">
        <v>-4.6528378571765643</v>
      </c>
      <c r="J1267">
        <v>5.3161383137821261</v>
      </c>
      <c r="K1267">
        <v>5.1563197017071651</v>
      </c>
      <c r="L1267">
        <v>0.15981861207496101</v>
      </c>
    </row>
    <row r="1268" spans="1:12" x14ac:dyDescent="0.25">
      <c r="A1268" s="1">
        <v>1266</v>
      </c>
      <c r="B1268">
        <v>158.68597054481509</v>
      </c>
      <c r="C1268">
        <v>121.03</v>
      </c>
      <c r="D1268">
        <v>64.55</v>
      </c>
      <c r="E1268">
        <v>307.1847064532331</v>
      </c>
      <c r="F1268">
        <v>115.1248109724459</v>
      </c>
      <c r="G1268">
        <v>69.144082374135891</v>
      </c>
      <c r="H1268">
        <v>5.9051890275541012</v>
      </c>
      <c r="I1268">
        <v>-4.594082374135894</v>
      </c>
      <c r="J1268">
        <v>5.3613845393811914</v>
      </c>
      <c r="K1268">
        <v>5.1942903399823059</v>
      </c>
      <c r="L1268">
        <v>0.16709419939888459</v>
      </c>
    </row>
    <row r="1269" spans="1:12" x14ac:dyDescent="0.25">
      <c r="A1269" s="1">
        <v>1267</v>
      </c>
      <c r="B1269">
        <v>158.8078017234802</v>
      </c>
      <c r="C1269">
        <v>121.76</v>
      </c>
      <c r="D1269">
        <v>64.06</v>
      </c>
      <c r="E1269">
        <v>304.99202019855858</v>
      </c>
      <c r="F1269">
        <v>115.9135423534383</v>
      </c>
      <c r="G1269">
        <v>67.700923143691909</v>
      </c>
      <c r="H1269">
        <v>5.8464576465617446</v>
      </c>
      <c r="I1269">
        <v>-3.6409231436919072</v>
      </c>
      <c r="J1269">
        <v>5.3231149447738977</v>
      </c>
      <c r="K1269">
        <v>5.23083969358186</v>
      </c>
      <c r="L1269">
        <v>9.2275251192037722E-2</v>
      </c>
    </row>
    <row r="1270" spans="1:12" x14ac:dyDescent="0.25">
      <c r="A1270" s="1">
        <v>1268</v>
      </c>
      <c r="B1270">
        <v>158.9371204376221</v>
      </c>
      <c r="C1270">
        <v>122.01</v>
      </c>
      <c r="D1270">
        <v>63.57</v>
      </c>
      <c r="E1270">
        <v>307.1847064532331</v>
      </c>
      <c r="F1270">
        <v>116.8078425599668</v>
      </c>
      <c r="G1270">
        <v>66.201699428830636</v>
      </c>
      <c r="H1270">
        <v>5.2021574400331616</v>
      </c>
      <c r="I1270">
        <v>-2.6316994288306361</v>
      </c>
      <c r="J1270">
        <v>5.3613845393811914</v>
      </c>
      <c r="K1270">
        <v>5.2696353078244123</v>
      </c>
      <c r="L1270">
        <v>9.1749231556778277E-2</v>
      </c>
    </row>
    <row r="1271" spans="1:12" x14ac:dyDescent="0.25">
      <c r="A1271" s="1">
        <v>1269</v>
      </c>
      <c r="B1271">
        <v>159.05861449241641</v>
      </c>
      <c r="C1271">
        <v>122.74</v>
      </c>
      <c r="D1271">
        <v>62.59</v>
      </c>
      <c r="E1271">
        <v>308.78436410029741</v>
      </c>
      <c r="F1271">
        <v>117.70042193547459</v>
      </c>
      <c r="G1271">
        <v>64.825777545108309</v>
      </c>
      <c r="H1271">
        <v>5.0395780645254291</v>
      </c>
      <c r="I1271">
        <v>-2.2357775451083062</v>
      </c>
      <c r="J1271">
        <v>5.3893038322271671</v>
      </c>
      <c r="K1271">
        <v>5.3060835242627071</v>
      </c>
      <c r="L1271">
        <v>8.3220307964460005E-2</v>
      </c>
    </row>
    <row r="1272" spans="1:12" x14ac:dyDescent="0.25">
      <c r="A1272" s="1">
        <v>1270</v>
      </c>
      <c r="B1272">
        <v>159.18299913406369</v>
      </c>
      <c r="C1272">
        <v>124.21</v>
      </c>
      <c r="D1272">
        <v>61.12</v>
      </c>
      <c r="E1272">
        <v>312.70938995736151</v>
      </c>
      <c r="F1272">
        <v>118.66555560749229</v>
      </c>
      <c r="G1272">
        <v>63.451776882665612</v>
      </c>
      <c r="H1272">
        <v>5.544444392507657</v>
      </c>
      <c r="I1272">
        <v>-2.3317768826656078</v>
      </c>
      <c r="J1272">
        <v>5.4578084566588476</v>
      </c>
      <c r="K1272">
        <v>5.3433989167569074</v>
      </c>
      <c r="L1272">
        <v>0.11440953990194019</v>
      </c>
    </row>
    <row r="1273" spans="1:12" x14ac:dyDescent="0.25">
      <c r="A1273" s="1">
        <v>1271</v>
      </c>
      <c r="B1273">
        <v>159.3059313297272</v>
      </c>
      <c r="C1273">
        <v>125.67</v>
      </c>
      <c r="D1273">
        <v>59.17</v>
      </c>
      <c r="E1273">
        <v>314.44374777291932</v>
      </c>
      <c r="F1273">
        <v>119.66912969148061</v>
      </c>
      <c r="G1273">
        <v>62.130130907329672</v>
      </c>
      <c r="H1273">
        <v>6.0008703085194242</v>
      </c>
      <c r="I1273">
        <v>-2.96013090732967</v>
      </c>
      <c r="J1273">
        <v>5.4880787109480291</v>
      </c>
      <c r="K1273">
        <v>5.380278575455943</v>
      </c>
      <c r="L1273">
        <v>0.1078001354920861</v>
      </c>
    </row>
    <row r="1274" spans="1:12" x14ac:dyDescent="0.25">
      <c r="A1274" s="1">
        <v>1272</v>
      </c>
      <c r="B1274">
        <v>159.43060684204099</v>
      </c>
      <c r="C1274">
        <v>127.14</v>
      </c>
      <c r="D1274">
        <v>58.19</v>
      </c>
      <c r="E1274">
        <v>314.44374777291932</v>
      </c>
      <c r="F1274">
        <v>120.73600405308061</v>
      </c>
      <c r="G1274">
        <v>60.828462814766027</v>
      </c>
      <c r="H1274">
        <v>6.4039959469194372</v>
      </c>
      <c r="I1274">
        <v>-2.638462814766029</v>
      </c>
      <c r="J1274">
        <v>5.4880787109480291</v>
      </c>
      <c r="K1274">
        <v>5.4176812291500944</v>
      </c>
      <c r="L1274">
        <v>7.0397481797934702E-2</v>
      </c>
    </row>
    <row r="1275" spans="1:12" x14ac:dyDescent="0.25">
      <c r="A1275" s="1">
        <v>1273</v>
      </c>
      <c r="B1275">
        <v>159.55491328239441</v>
      </c>
      <c r="C1275">
        <v>128.85</v>
      </c>
      <c r="D1275">
        <v>56.23</v>
      </c>
      <c r="E1275">
        <v>320.09211512449889</v>
      </c>
      <c r="F1275">
        <v>121.8474374148124</v>
      </c>
      <c r="G1275">
        <v>59.571270252683547</v>
      </c>
      <c r="H1275">
        <v>7.0025625851875617</v>
      </c>
      <c r="I1275">
        <v>-3.3412702526835498</v>
      </c>
      <c r="J1275">
        <v>5.5866613185952456</v>
      </c>
      <c r="K1275">
        <v>5.4549731612561096</v>
      </c>
      <c r="L1275">
        <v>0.131688157339136</v>
      </c>
    </row>
    <row r="1276" spans="1:12" x14ac:dyDescent="0.25">
      <c r="A1276" s="1">
        <v>1274</v>
      </c>
      <c r="B1276">
        <v>159.68182373046881</v>
      </c>
      <c r="C1276">
        <v>130.81</v>
      </c>
      <c r="D1276">
        <v>55.26</v>
      </c>
      <c r="E1276">
        <v>320.09211512449889</v>
      </c>
      <c r="F1276">
        <v>123.029700133353</v>
      </c>
      <c r="G1276">
        <v>58.331404729027341</v>
      </c>
      <c r="H1276">
        <v>7.7802998666469847</v>
      </c>
      <c r="I1276">
        <v>-3.0714047290273432</v>
      </c>
      <c r="J1276">
        <v>5.5866613185952456</v>
      </c>
      <c r="K1276">
        <v>5.4930462956784147</v>
      </c>
      <c r="L1276">
        <v>9.3615022916830881E-2</v>
      </c>
    </row>
    <row r="1277" spans="1:12" x14ac:dyDescent="0.25">
      <c r="A1277" s="1">
        <v>1275</v>
      </c>
      <c r="B1277">
        <v>159.80376696586609</v>
      </c>
      <c r="C1277">
        <v>132.03</v>
      </c>
      <c r="D1277">
        <v>53.79</v>
      </c>
      <c r="E1277">
        <v>323.61564818416412</v>
      </c>
      <c r="F1277">
        <v>124.20936378792879</v>
      </c>
      <c r="G1277">
        <v>57.183285940608137</v>
      </c>
      <c r="H1277">
        <v>7.8206362120712356</v>
      </c>
      <c r="I1277">
        <v>-3.3932859406081382</v>
      </c>
      <c r="J1277">
        <v>5.6481585717892724</v>
      </c>
      <c r="K1277">
        <v>5.529629266297615</v>
      </c>
      <c r="L1277">
        <v>0.1185293054916574</v>
      </c>
    </row>
    <row r="1278" spans="1:12" x14ac:dyDescent="0.25">
      <c r="A1278" s="1">
        <v>1276</v>
      </c>
      <c r="B1278">
        <v>159.92891526222229</v>
      </c>
      <c r="C1278">
        <v>133.74</v>
      </c>
      <c r="D1278">
        <v>52.81</v>
      </c>
      <c r="E1278">
        <v>325.00797980144142</v>
      </c>
      <c r="F1278">
        <v>125.4628596259857</v>
      </c>
      <c r="G1278">
        <v>56.05066512395608</v>
      </c>
      <c r="H1278">
        <v>8.2771403740143512</v>
      </c>
      <c r="I1278">
        <v>-3.2406651239560769</v>
      </c>
      <c r="J1278">
        <v>5.6724593427903782</v>
      </c>
      <c r="K1278">
        <v>5.5671737552044753</v>
      </c>
      <c r="L1278">
        <v>0.1052855875859029</v>
      </c>
    </row>
    <row r="1279" spans="1:12" x14ac:dyDescent="0.25">
      <c r="A1279" s="1">
        <v>1277</v>
      </c>
      <c r="B1279">
        <v>160.0508739948273</v>
      </c>
      <c r="C1279">
        <v>135.44999999999999</v>
      </c>
      <c r="D1279">
        <v>52.32</v>
      </c>
      <c r="E1279">
        <v>325.86405992208768</v>
      </c>
      <c r="F1279">
        <v>126.72447567054159</v>
      </c>
      <c r="G1279">
        <v>54.99293322921492</v>
      </c>
      <c r="H1279">
        <v>8.7255243294584091</v>
      </c>
      <c r="I1279">
        <v>-2.672933229214919</v>
      </c>
      <c r="J1279">
        <v>5.6874007595565272</v>
      </c>
      <c r="K1279">
        <v>5.603761374985968</v>
      </c>
      <c r="L1279">
        <v>8.3639384570559194E-2</v>
      </c>
    </row>
    <row r="1280" spans="1:12" x14ac:dyDescent="0.25">
      <c r="A1280" s="1">
        <v>1278</v>
      </c>
      <c r="B1280">
        <v>160.17338037490839</v>
      </c>
      <c r="C1280">
        <v>135.94</v>
      </c>
      <c r="D1280">
        <v>51.83</v>
      </c>
      <c r="E1280">
        <v>327.17145820858752</v>
      </c>
      <c r="F1280">
        <v>128.02985653882689</v>
      </c>
      <c r="G1280">
        <v>53.977626928757992</v>
      </c>
      <c r="H1280">
        <v>7.9101434611731074</v>
      </c>
      <c r="I1280">
        <v>-2.1476269287579872</v>
      </c>
      <c r="J1280">
        <v>5.7102191642908799</v>
      </c>
      <c r="K1280">
        <v>5.6405132890103253</v>
      </c>
      <c r="L1280">
        <v>6.9705875280554608E-2</v>
      </c>
    </row>
    <row r="1281" spans="1:12" x14ac:dyDescent="0.25">
      <c r="A1281" s="1">
        <v>1279</v>
      </c>
      <c r="B1281">
        <v>160.2980606555939</v>
      </c>
      <c r="C1281">
        <v>137.65</v>
      </c>
      <c r="D1281">
        <v>50.37</v>
      </c>
      <c r="E1281">
        <v>333.07232214895947</v>
      </c>
      <c r="F1281">
        <v>129.39579055603721</v>
      </c>
      <c r="G1281">
        <v>52.99426451548775</v>
      </c>
      <c r="H1281">
        <v>8.2542094439627647</v>
      </c>
      <c r="I1281">
        <v>-2.6242645154877522</v>
      </c>
      <c r="J1281">
        <v>5.8132086687625781</v>
      </c>
      <c r="K1281">
        <v>5.6779173732159514</v>
      </c>
      <c r="L1281">
        <v>0.13529129554662681</v>
      </c>
    </row>
    <row r="1282" spans="1:12" x14ac:dyDescent="0.25">
      <c r="A1282" s="1">
        <v>1280</v>
      </c>
      <c r="B1282">
        <v>160.4234530925751</v>
      </c>
      <c r="C1282">
        <v>139.61000000000001</v>
      </c>
      <c r="D1282">
        <v>49.88</v>
      </c>
      <c r="E1282">
        <v>336.37062226934319</v>
      </c>
      <c r="F1282">
        <v>130.80564810840491</v>
      </c>
      <c r="G1282">
        <v>52.057499600768672</v>
      </c>
      <c r="H1282">
        <v>8.8043518915950756</v>
      </c>
      <c r="I1282">
        <v>-2.177499600768662</v>
      </c>
      <c r="J1282">
        <v>5.8707748655821987</v>
      </c>
      <c r="K1282">
        <v>5.7155351043103089</v>
      </c>
      <c r="L1282">
        <v>0.1552397612718899</v>
      </c>
    </row>
    <row r="1283" spans="1:12" x14ac:dyDescent="0.25">
      <c r="A1283" s="1">
        <v>1281</v>
      </c>
      <c r="B1283">
        <v>160.5488262176514</v>
      </c>
      <c r="C1283">
        <v>140.83000000000001</v>
      </c>
      <c r="D1283">
        <v>49.39</v>
      </c>
      <c r="E1283">
        <v>338.49856567595208</v>
      </c>
      <c r="F1283">
        <v>132.24951395992329</v>
      </c>
      <c r="G1283">
        <v>51.174552353639527</v>
      </c>
      <c r="H1283">
        <v>8.5804860400766643</v>
      </c>
      <c r="I1283">
        <v>-1.7845523536395329</v>
      </c>
      <c r="J1283">
        <v>5.9079144843236291</v>
      </c>
      <c r="K1283">
        <v>5.7531470418331976</v>
      </c>
      <c r="L1283">
        <v>0.15476744249043059</v>
      </c>
    </row>
    <row r="1284" spans="1:12" x14ac:dyDescent="0.25">
      <c r="A1284" s="1">
        <v>1282</v>
      </c>
      <c r="B1284">
        <v>160.6727352142334</v>
      </c>
      <c r="C1284">
        <v>141.57</v>
      </c>
      <c r="D1284">
        <v>48.9</v>
      </c>
      <c r="E1284">
        <v>340.82099197418933</v>
      </c>
      <c r="F1284">
        <v>133.7081448883155</v>
      </c>
      <c r="G1284">
        <v>50.355871734857949</v>
      </c>
      <c r="H1284">
        <v>7.8618551116844912</v>
      </c>
      <c r="I1284">
        <v>-1.4558717348579511</v>
      </c>
      <c r="J1284">
        <v>5.9484484698627718</v>
      </c>
      <c r="K1284">
        <v>5.7903197408078064</v>
      </c>
      <c r="L1284">
        <v>0.15812872905496531</v>
      </c>
    </row>
    <row r="1285" spans="1:12" x14ac:dyDescent="0.25">
      <c r="A1285" s="1">
        <v>1283</v>
      </c>
      <c r="B1285">
        <v>160.79661989212039</v>
      </c>
      <c r="C1285">
        <v>141.57</v>
      </c>
      <c r="D1285">
        <v>48.9</v>
      </c>
      <c r="E1285">
        <v>341.07535558394869</v>
      </c>
      <c r="F1285">
        <v>135.19589891701531</v>
      </c>
      <c r="G1285">
        <v>49.592109925227192</v>
      </c>
      <c r="H1285">
        <v>6.3741010829847369</v>
      </c>
      <c r="I1285">
        <v>-0.69210992522719295</v>
      </c>
      <c r="J1285">
        <v>5.9528879523503324</v>
      </c>
      <c r="K1285">
        <v>5.8274851441738953</v>
      </c>
      <c r="L1285">
        <v>0.12540280817643709</v>
      </c>
    </row>
    <row r="1286" spans="1:12" x14ac:dyDescent="0.25">
      <c r="A1286" s="1">
        <v>1284</v>
      </c>
      <c r="B1286">
        <v>160.93519377708441</v>
      </c>
      <c r="C1286">
        <v>141.81</v>
      </c>
      <c r="D1286">
        <v>49.39</v>
      </c>
      <c r="E1286">
        <v>339.35300917502963</v>
      </c>
      <c r="F1286">
        <v>136.89236929285391</v>
      </c>
      <c r="G1286">
        <v>48.803960018302497</v>
      </c>
      <c r="H1286">
        <v>4.9176307071461451</v>
      </c>
      <c r="I1286">
        <v>0.58603998169749616</v>
      </c>
      <c r="J1286">
        <v>5.9228273366547928</v>
      </c>
      <c r="K1286">
        <v>5.8690573096630949</v>
      </c>
      <c r="L1286">
        <v>5.3770026991697861E-2</v>
      </c>
    </row>
    <row r="1287" spans="1:12" x14ac:dyDescent="0.25">
      <c r="A1287" s="1">
        <v>1285</v>
      </c>
      <c r="B1287">
        <v>161.059534072876</v>
      </c>
      <c r="C1287">
        <v>142.05000000000001</v>
      </c>
      <c r="D1287">
        <v>48.9</v>
      </c>
      <c r="E1287">
        <v>340.82099197418933</v>
      </c>
      <c r="F1287">
        <v>138.44130771745651</v>
      </c>
      <c r="G1287">
        <v>48.157321908223473</v>
      </c>
      <c r="H1287">
        <v>3.6086922825434731</v>
      </c>
      <c r="I1287">
        <v>0.74267809177652566</v>
      </c>
      <c r="J1287">
        <v>5.9484484698627718</v>
      </c>
      <c r="K1287">
        <v>5.9063593984005864</v>
      </c>
      <c r="L1287">
        <v>4.2089071462186212E-2</v>
      </c>
    </row>
    <row r="1288" spans="1:12" x14ac:dyDescent="0.25">
      <c r="A1288" s="1">
        <v>1286</v>
      </c>
      <c r="B1288">
        <v>161.1830167770386</v>
      </c>
      <c r="C1288">
        <v>144.5</v>
      </c>
      <c r="D1288">
        <v>48.66</v>
      </c>
      <c r="E1288">
        <v>345.57922687248902</v>
      </c>
      <c r="F1288">
        <v>140.0023679227526</v>
      </c>
      <c r="G1288">
        <v>47.572756016027633</v>
      </c>
      <c r="H1288">
        <v>4.4976320772474034</v>
      </c>
      <c r="I1288">
        <v>1.087243983972364</v>
      </c>
      <c r="J1288">
        <v>6.0314953354213996</v>
      </c>
      <c r="K1288">
        <v>5.943404209649362</v>
      </c>
      <c r="L1288">
        <v>8.8091125772037593E-2</v>
      </c>
    </row>
    <row r="1289" spans="1:12" x14ac:dyDescent="0.25">
      <c r="A1289" s="1">
        <v>1287</v>
      </c>
      <c r="B1289">
        <v>161.3077304363251</v>
      </c>
      <c r="C1289">
        <v>147.43</v>
      </c>
      <c r="D1289">
        <v>47.92</v>
      </c>
      <c r="E1289">
        <v>351.31364541876337</v>
      </c>
      <c r="F1289">
        <v>141.59987039351381</v>
      </c>
      <c r="G1289">
        <v>47.04145572148223</v>
      </c>
      <c r="H1289">
        <v>5.8301296064862242</v>
      </c>
      <c r="I1289">
        <v>0.87854427851777217</v>
      </c>
      <c r="J1289">
        <v>6.1315798197413143</v>
      </c>
      <c r="K1289">
        <v>5.9808183074353103</v>
      </c>
      <c r="L1289">
        <v>0.15076151230600399</v>
      </c>
    </row>
    <row r="1290" spans="1:12" x14ac:dyDescent="0.25">
      <c r="A1290" s="1">
        <v>1288</v>
      </c>
      <c r="B1290">
        <v>161.43335294723511</v>
      </c>
      <c r="C1290">
        <v>148.9</v>
      </c>
      <c r="D1290">
        <v>47.92</v>
      </c>
      <c r="E1290">
        <v>352.1998121158183</v>
      </c>
      <c r="F1290">
        <v>143.22797016351669</v>
      </c>
      <c r="G1290">
        <v>46.56707109198198</v>
      </c>
      <c r="H1290">
        <v>5.67202983648329</v>
      </c>
      <c r="I1290">
        <v>1.352928908018022</v>
      </c>
      <c r="J1290">
        <v>6.1470463463264453</v>
      </c>
      <c r="K1290">
        <v>6.0185050607083248</v>
      </c>
      <c r="L1290">
        <v>0.1285412856181205</v>
      </c>
    </row>
    <row r="1291" spans="1:12" x14ac:dyDescent="0.25">
      <c r="A1291" s="1">
        <v>1289</v>
      </c>
      <c r="B1291">
        <v>161.55946254730219</v>
      </c>
      <c r="C1291">
        <v>152.08000000000001</v>
      </c>
      <c r="D1291">
        <v>47.92</v>
      </c>
      <c r="E1291">
        <v>355.36453657309738</v>
      </c>
      <c r="F1291">
        <v>144.87919479500729</v>
      </c>
      <c r="G1291">
        <v>46.152887187380372</v>
      </c>
      <c r="H1291">
        <v>7.2008052049927471</v>
      </c>
      <c r="I1291">
        <v>1.7671128126196289</v>
      </c>
      <c r="J1291">
        <v>6.2022812080243561</v>
      </c>
      <c r="K1291">
        <v>6.056337940728465</v>
      </c>
      <c r="L1291">
        <v>0.1459432672958911</v>
      </c>
    </row>
    <row r="1292" spans="1:12" x14ac:dyDescent="0.25">
      <c r="A1292" s="1">
        <v>1290</v>
      </c>
      <c r="B1292">
        <v>161.68249845504761</v>
      </c>
      <c r="C1292">
        <v>154.03</v>
      </c>
      <c r="D1292">
        <v>47.92</v>
      </c>
      <c r="E1292">
        <v>356.94711748520763</v>
      </c>
      <c r="F1292">
        <v>146.5041516607283</v>
      </c>
      <c r="G1292">
        <v>45.809270644216632</v>
      </c>
      <c r="H1292">
        <v>7.5258483392717039</v>
      </c>
      <c r="I1292">
        <v>2.11072935578337</v>
      </c>
      <c r="J1292">
        <v>6.2299024556198939</v>
      </c>
      <c r="K1292">
        <v>6.0932487130520734</v>
      </c>
      <c r="L1292">
        <v>0.13665374256782051</v>
      </c>
    </row>
    <row r="1293" spans="1:12" x14ac:dyDescent="0.25">
      <c r="A1293" s="1">
        <v>1291</v>
      </c>
      <c r="B1293">
        <v>161.80694270133969</v>
      </c>
      <c r="C1293">
        <v>154.77000000000001</v>
      </c>
      <c r="D1293">
        <v>47.92</v>
      </c>
      <c r="E1293">
        <v>357.70938995736151</v>
      </c>
      <c r="F1293">
        <v>148.1594730079529</v>
      </c>
      <c r="G1293">
        <v>45.522958838620177</v>
      </c>
      <c r="H1293">
        <v>6.610526992047113</v>
      </c>
      <c r="I1293">
        <v>2.3970411613798248</v>
      </c>
      <c r="J1293">
        <v>6.2432066200562959</v>
      </c>
      <c r="K1293">
        <v>6.1305819869397062</v>
      </c>
      <c r="L1293">
        <v>0.1126246331165897</v>
      </c>
    </row>
    <row r="1294" spans="1:12" x14ac:dyDescent="0.25">
      <c r="A1294" s="1">
        <v>1292</v>
      </c>
      <c r="B1294">
        <v>161.93288540840149</v>
      </c>
      <c r="C1294">
        <v>156.47999999999999</v>
      </c>
      <c r="D1294">
        <v>47.43</v>
      </c>
      <c r="E1294">
        <v>360</v>
      </c>
      <c r="F1294">
        <v>149.84442288874419</v>
      </c>
      <c r="G1294">
        <v>45.296308601527151</v>
      </c>
      <c r="H1294">
        <v>6.6355771112557704</v>
      </c>
      <c r="I1294">
        <v>2.1336913984728478</v>
      </c>
      <c r="J1294">
        <v>6.2831853071795862</v>
      </c>
      <c r="K1294">
        <v>6.1683647990582351</v>
      </c>
      <c r="L1294">
        <v>0.1148205081213511</v>
      </c>
    </row>
    <row r="1295" spans="1:12" x14ac:dyDescent="0.25">
      <c r="A1295" s="1">
        <v>1293</v>
      </c>
      <c r="B1295">
        <v>162.0578989982605</v>
      </c>
      <c r="C1295">
        <v>158.44</v>
      </c>
      <c r="D1295">
        <v>47.43</v>
      </c>
      <c r="E1295">
        <v>1.548157698977946</v>
      </c>
      <c r="F1295">
        <v>151.52422594562941</v>
      </c>
      <c r="G1295">
        <v>45.134434198118441</v>
      </c>
      <c r="H1295">
        <v>6.9157740543706439</v>
      </c>
      <c r="I1295">
        <v>2.2955658018815579</v>
      </c>
      <c r="J1295">
        <v>2.70204491872644E-2</v>
      </c>
      <c r="K1295">
        <v>6.2058688760159377</v>
      </c>
      <c r="L1295">
        <v>-6.1788484268286732</v>
      </c>
    </row>
    <row r="1296" spans="1:12" x14ac:dyDescent="0.25">
      <c r="A1296" s="1">
        <v>1294</v>
      </c>
      <c r="B1296">
        <v>162.18155860900879</v>
      </c>
      <c r="C1296">
        <v>160.63999999999999</v>
      </c>
      <c r="D1296">
        <v>47.43</v>
      </c>
      <c r="E1296">
        <v>5.4773687288288784</v>
      </c>
      <c r="F1296">
        <v>153.19065321406981</v>
      </c>
      <c r="G1296">
        <v>45.036389555461142</v>
      </c>
      <c r="H1296">
        <v>7.4493467859301754</v>
      </c>
      <c r="I1296">
        <v>2.393610444538858</v>
      </c>
      <c r="J1296">
        <v>9.5598118663840381E-2</v>
      </c>
      <c r="K1296">
        <v>6.2429667592404279</v>
      </c>
      <c r="L1296">
        <v>-6.1473686405765866</v>
      </c>
    </row>
    <row r="1297" spans="1:12" x14ac:dyDescent="0.25">
      <c r="A1297" s="1">
        <v>1295</v>
      </c>
      <c r="B1297">
        <v>162.30505537986761</v>
      </c>
      <c r="C1297">
        <v>162.35</v>
      </c>
      <c r="D1297">
        <v>47.92</v>
      </c>
      <c r="E1297">
        <v>4.7636416907261614</v>
      </c>
      <c r="F1297">
        <v>154.8573719881345</v>
      </c>
      <c r="G1297">
        <v>45.000226031120647</v>
      </c>
      <c r="H1297">
        <v>7.49262801186552</v>
      </c>
      <c r="I1297">
        <v>2.919773968879348</v>
      </c>
      <c r="J1297">
        <v>8.3141231888440928E-2</v>
      </c>
      <c r="K1297">
        <v>6.2800157904980587</v>
      </c>
      <c r="L1297">
        <v>-6.1968745586096166</v>
      </c>
    </row>
    <row r="1298" spans="1:12" x14ac:dyDescent="0.25">
      <c r="A1298" s="1">
        <v>1296</v>
      </c>
      <c r="B1298">
        <v>162.4306499958038</v>
      </c>
      <c r="C1298">
        <v>164.55</v>
      </c>
      <c r="D1298">
        <v>47.92</v>
      </c>
      <c r="E1298">
        <v>8.6863545812366283</v>
      </c>
      <c r="F1298">
        <v>156.5525908680807</v>
      </c>
      <c r="G1298">
        <v>45.026791735563798</v>
      </c>
      <c r="H1298">
        <v>7.9974091319193121</v>
      </c>
      <c r="I1298">
        <v>2.893208264436204</v>
      </c>
      <c r="J1298">
        <v>0.1516054874382724</v>
      </c>
      <c r="K1298">
        <v>3.4508868099354703E-2</v>
      </c>
      <c r="L1298">
        <v>0.1170966193389177</v>
      </c>
    </row>
    <row r="1299" spans="1:12" x14ac:dyDescent="0.25">
      <c r="A1299" s="1">
        <v>1297</v>
      </c>
      <c r="B1299">
        <v>162.55515623092651</v>
      </c>
      <c r="C1299">
        <v>166.02</v>
      </c>
      <c r="D1299">
        <v>47.92</v>
      </c>
      <c r="E1299">
        <v>14.03624346792645</v>
      </c>
      <c r="F1299">
        <v>158.23095080919069</v>
      </c>
      <c r="G1299">
        <v>45.116139238378899</v>
      </c>
      <c r="H1299">
        <v>7.7890491908093509</v>
      </c>
      <c r="I1299">
        <v>2.803860761621102</v>
      </c>
      <c r="J1299">
        <v>0.2449786631268637</v>
      </c>
      <c r="K1299">
        <v>7.1860738636157481E-2</v>
      </c>
      <c r="L1299">
        <v>0.1731179244907062</v>
      </c>
    </row>
    <row r="1300" spans="1:12" x14ac:dyDescent="0.25">
      <c r="A1300" s="1">
        <v>1298</v>
      </c>
      <c r="B1300">
        <v>162.6818284988403</v>
      </c>
      <c r="C1300">
        <v>167.24</v>
      </c>
      <c r="D1300">
        <v>47.92</v>
      </c>
      <c r="E1300">
        <v>14.22596389875179</v>
      </c>
      <c r="F1300">
        <v>159.9338697650733</v>
      </c>
      <c r="G1300">
        <v>45.271296361941182</v>
      </c>
      <c r="H1300">
        <v>7.3061302349267407</v>
      </c>
      <c r="I1300">
        <v>2.6487036380588189</v>
      </c>
      <c r="J1300">
        <v>0.24828990930306791</v>
      </c>
      <c r="K1300">
        <v>0.1098624190103016</v>
      </c>
      <c r="L1300">
        <v>0.13842749029276641</v>
      </c>
    </row>
    <row r="1301" spans="1:12" x14ac:dyDescent="0.25">
      <c r="A1301" s="1">
        <v>1299</v>
      </c>
      <c r="B1301">
        <v>162.8047571182251</v>
      </c>
      <c r="C1301">
        <v>167.24</v>
      </c>
      <c r="D1301">
        <v>48.41</v>
      </c>
      <c r="E1301">
        <v>12.699584489597379</v>
      </c>
      <c r="F1301">
        <v>161.57967249854701</v>
      </c>
      <c r="G1301">
        <v>45.48362200479621</v>
      </c>
      <c r="H1301">
        <v>5.660327501452997</v>
      </c>
      <c r="I1301">
        <v>2.9263779952037861</v>
      </c>
      <c r="J1301">
        <v>0.22164956297867791</v>
      </c>
      <c r="K1301">
        <v>0.1467410048257313</v>
      </c>
      <c r="L1301">
        <v>7.4908558152946669E-2</v>
      </c>
    </row>
    <row r="1302" spans="1:12" x14ac:dyDescent="0.25">
      <c r="A1302" s="1">
        <v>1300</v>
      </c>
      <c r="B1302">
        <v>162.93157172203061</v>
      </c>
      <c r="C1302">
        <v>167.48</v>
      </c>
      <c r="D1302">
        <v>48.66</v>
      </c>
      <c r="E1302">
        <v>11.9293221772383</v>
      </c>
      <c r="F1302">
        <v>163.26810098214091</v>
      </c>
      <c r="G1302">
        <v>45.766093252470668</v>
      </c>
      <c r="H1302">
        <v>4.2118990178591096</v>
      </c>
      <c r="I1302">
        <v>2.893906747529329</v>
      </c>
      <c r="J1302">
        <v>0.20820594952398699</v>
      </c>
      <c r="K1302">
        <v>0.1847853859673981</v>
      </c>
      <c r="L1302">
        <v>2.3420563556588839E-2</v>
      </c>
    </row>
    <row r="1303" spans="1:12" x14ac:dyDescent="0.25">
      <c r="A1303" s="1">
        <v>1301</v>
      </c>
      <c r="B1303">
        <v>163.0555408000946</v>
      </c>
      <c r="C1303">
        <v>169.19</v>
      </c>
      <c r="D1303">
        <v>48.9</v>
      </c>
      <c r="E1303">
        <v>16.164499152256891</v>
      </c>
      <c r="F1303">
        <v>164.90709541287231</v>
      </c>
      <c r="G1303">
        <v>46.104106564733833</v>
      </c>
      <c r="H1303">
        <v>4.282904587127689</v>
      </c>
      <c r="I1303">
        <v>2.7958934352661728</v>
      </c>
      <c r="J1303">
        <v>0.28212373214271502</v>
      </c>
      <c r="K1303">
        <v>0.22197610938658471</v>
      </c>
      <c r="L1303">
        <v>6.0147622756130281E-2</v>
      </c>
    </row>
    <row r="1304" spans="1:12" x14ac:dyDescent="0.25">
      <c r="A1304" s="1">
        <v>1302</v>
      </c>
      <c r="B1304">
        <v>163.17914056777951</v>
      </c>
      <c r="C1304">
        <v>171.64</v>
      </c>
      <c r="D1304">
        <v>49.88</v>
      </c>
      <c r="E1304">
        <v>17.684392026557759</v>
      </c>
      <c r="F1304">
        <v>166.52756916690771</v>
      </c>
      <c r="G1304">
        <v>46.501550037936312</v>
      </c>
      <c r="H1304">
        <v>5.1124308330922759</v>
      </c>
      <c r="I1304">
        <v>3.3784499620636912</v>
      </c>
      <c r="J1304">
        <v>0.3086508670768654</v>
      </c>
      <c r="K1304">
        <v>0.2590560396920657</v>
      </c>
      <c r="L1304">
        <v>4.95948273847997E-2</v>
      </c>
    </row>
    <row r="1305" spans="1:12" x14ac:dyDescent="0.25">
      <c r="A1305" s="1">
        <v>1303</v>
      </c>
      <c r="B1305">
        <v>163.30565929412839</v>
      </c>
      <c r="C1305">
        <v>175.8</v>
      </c>
      <c r="D1305">
        <v>51.34</v>
      </c>
      <c r="E1305">
        <v>21.209226134222831</v>
      </c>
      <c r="F1305">
        <v>168.16988084805749</v>
      </c>
      <c r="G1305">
        <v>46.970309803021273</v>
      </c>
      <c r="H1305">
        <v>7.6301191519424947</v>
      </c>
      <c r="I1305">
        <v>4.3696901969787376</v>
      </c>
      <c r="J1305">
        <v>0.37017082784221722</v>
      </c>
      <c r="K1305">
        <v>0.29701165759673021</v>
      </c>
      <c r="L1305">
        <v>7.3159170245487015E-2</v>
      </c>
    </row>
    <row r="1306" spans="1:12" x14ac:dyDescent="0.25">
      <c r="A1306" s="1">
        <v>1304</v>
      </c>
      <c r="B1306">
        <v>163.42876482009891</v>
      </c>
      <c r="C1306">
        <v>177.51</v>
      </c>
      <c r="D1306">
        <v>52.32</v>
      </c>
      <c r="E1306">
        <v>22.98871680208066</v>
      </c>
      <c r="F1306">
        <v>169.7496969201039</v>
      </c>
      <c r="G1306">
        <v>47.485926556432197</v>
      </c>
      <c r="H1306">
        <v>7.7603030798960617</v>
      </c>
      <c r="I1306">
        <v>4.8340734435677959</v>
      </c>
      <c r="J1306">
        <v>0.40122879900484909</v>
      </c>
      <c r="K1306">
        <v>0.33394331538786648</v>
      </c>
      <c r="L1306">
        <v>6.7285483616982666E-2</v>
      </c>
    </row>
    <row r="1307" spans="1:12" x14ac:dyDescent="0.25">
      <c r="A1307" s="1">
        <v>1305</v>
      </c>
      <c r="B1307">
        <v>163.55285310745239</v>
      </c>
      <c r="C1307">
        <v>178.48</v>
      </c>
      <c r="D1307">
        <v>52.32</v>
      </c>
      <c r="E1307">
        <v>27.613027823084451</v>
      </c>
      <c r="F1307">
        <v>171.32176200383489</v>
      </c>
      <c r="G1307">
        <v>48.06433397345203</v>
      </c>
      <c r="H1307">
        <v>7.1582379961650417</v>
      </c>
      <c r="I1307">
        <v>4.2556660265479707</v>
      </c>
      <c r="J1307">
        <v>0.48193825195762602</v>
      </c>
      <c r="K1307">
        <v>0.37116980159391832</v>
      </c>
      <c r="L1307">
        <v>0.1107684503637076</v>
      </c>
    </row>
    <row r="1308" spans="1:12" x14ac:dyDescent="0.25">
      <c r="A1308" s="1">
        <v>1306</v>
      </c>
      <c r="B1308">
        <v>163.67867279052729</v>
      </c>
      <c r="C1308">
        <v>179.95</v>
      </c>
      <c r="D1308">
        <v>52.81</v>
      </c>
      <c r="E1308">
        <v>28.300755766006379</v>
      </c>
      <c r="F1308">
        <v>172.89265995769179</v>
      </c>
      <c r="G1308">
        <v>48.710137810372707</v>
      </c>
      <c r="H1308">
        <v>7.0573400423081978</v>
      </c>
      <c r="I1308">
        <v>4.099862189627288</v>
      </c>
      <c r="J1308">
        <v>0.49394136891958118</v>
      </c>
      <c r="K1308">
        <v>0.40891570651640652</v>
      </c>
      <c r="L1308">
        <v>8.5025662403174662E-2</v>
      </c>
    </row>
    <row r="1309" spans="1:12" x14ac:dyDescent="0.25">
      <c r="A1309" s="1">
        <v>1307</v>
      </c>
      <c r="B1309">
        <v>163.80244636535639</v>
      </c>
      <c r="C1309">
        <v>181.91</v>
      </c>
      <c r="D1309">
        <v>53.79</v>
      </c>
      <c r="E1309">
        <v>31.920876219933181</v>
      </c>
      <c r="F1309">
        <v>174.41315211393609</v>
      </c>
      <c r="G1309">
        <v>49.402838461276879</v>
      </c>
      <c r="H1309">
        <v>7.4968478860639323</v>
      </c>
      <c r="I1309">
        <v>4.3871615387231202</v>
      </c>
      <c r="J1309">
        <v>0.55712439015939552</v>
      </c>
      <c r="K1309">
        <v>0.44604777896513409</v>
      </c>
      <c r="L1309">
        <v>0.1110766111942614</v>
      </c>
    </row>
    <row r="1310" spans="1:12" x14ac:dyDescent="0.25">
      <c r="A1310" s="1">
        <v>1308</v>
      </c>
      <c r="B1310">
        <v>163.92681479454041</v>
      </c>
      <c r="C1310">
        <v>183.13</v>
      </c>
      <c r="D1310">
        <v>55.26</v>
      </c>
      <c r="E1310">
        <v>31.920876219933181</v>
      </c>
      <c r="F1310">
        <v>175.91399155170549</v>
      </c>
      <c r="G1310">
        <v>50.155239273209418</v>
      </c>
      <c r="H1310">
        <v>7.2160084482945308</v>
      </c>
      <c r="I1310">
        <v>5.1047607267905732</v>
      </c>
      <c r="J1310">
        <v>0.55712439015939552</v>
      </c>
      <c r="K1310">
        <v>0.4833583077203264</v>
      </c>
      <c r="L1310">
        <v>7.3766082439069125E-2</v>
      </c>
    </row>
    <row r="1311" spans="1:12" x14ac:dyDescent="0.25">
      <c r="A1311" s="1">
        <v>1309</v>
      </c>
      <c r="B1311">
        <v>164.04811978340149</v>
      </c>
      <c r="C1311">
        <v>184.35</v>
      </c>
      <c r="D1311">
        <v>55.75</v>
      </c>
      <c r="E1311">
        <v>36.714202976046238</v>
      </c>
      <c r="F1311">
        <v>177.349834898089</v>
      </c>
      <c r="G1311">
        <v>50.942543861278367</v>
      </c>
      <c r="H1311">
        <v>7.0001651019110227</v>
      </c>
      <c r="I1311">
        <v>4.8074561387216264</v>
      </c>
      <c r="J1311">
        <v>0.64078372417750773</v>
      </c>
      <c r="K1311">
        <v>0.51974980437865159</v>
      </c>
      <c r="L1311">
        <v>0.1210339197988561</v>
      </c>
    </row>
    <row r="1312" spans="1:12" x14ac:dyDescent="0.25">
      <c r="A1312" s="1">
        <v>1310</v>
      </c>
      <c r="B1312">
        <v>164.17600917816159</v>
      </c>
      <c r="C1312">
        <v>185.33</v>
      </c>
      <c r="D1312">
        <v>56.72</v>
      </c>
      <c r="E1312">
        <v>36.384351815835878</v>
      </c>
      <c r="F1312">
        <v>178.83153001206529</v>
      </c>
      <c r="G1312">
        <v>51.828568571718037</v>
      </c>
      <c r="H1312">
        <v>6.4984699879347261</v>
      </c>
      <c r="I1312">
        <v>4.8914314282819618</v>
      </c>
      <c r="J1312">
        <v>0.63502673539031373</v>
      </c>
      <c r="K1312">
        <v>0.55811662280668972</v>
      </c>
      <c r="L1312">
        <v>7.6910112583624013E-2</v>
      </c>
    </row>
    <row r="1313" spans="1:12" x14ac:dyDescent="0.25">
      <c r="A1313" s="1">
        <v>1311</v>
      </c>
      <c r="B1313">
        <v>164.31005215644839</v>
      </c>
      <c r="C1313">
        <v>185.82</v>
      </c>
      <c r="D1313">
        <v>56.97</v>
      </c>
      <c r="E1313">
        <v>39.400660663479407</v>
      </c>
      <c r="F1313">
        <v>180.3468339432564</v>
      </c>
      <c r="G1313">
        <v>52.817503996463813</v>
      </c>
      <c r="H1313">
        <v>5.4731660567435938</v>
      </c>
      <c r="I1313">
        <v>4.1524960035361929</v>
      </c>
      <c r="J1313">
        <v>0.68767125603872925</v>
      </c>
      <c r="K1313">
        <v>0.59832951629271114</v>
      </c>
      <c r="L1313">
        <v>8.9341739746018112E-2</v>
      </c>
    </row>
    <row r="1314" spans="1:12" x14ac:dyDescent="0.25">
      <c r="A1314" s="1">
        <v>1312</v>
      </c>
      <c r="B1314">
        <v>164.4337451457977</v>
      </c>
      <c r="C1314">
        <v>185.82</v>
      </c>
      <c r="D1314">
        <v>56.97</v>
      </c>
      <c r="E1314">
        <v>38.904138455404173</v>
      </c>
      <c r="F1314">
        <v>181.7088322926204</v>
      </c>
      <c r="G1314">
        <v>53.783452986726132</v>
      </c>
      <c r="H1314">
        <v>4.1111677073795647</v>
      </c>
      <c r="I1314">
        <v>3.186547013273874</v>
      </c>
      <c r="J1314">
        <v>0.67900530869854381</v>
      </c>
      <c r="K1314">
        <v>0.63543741309752366</v>
      </c>
      <c r="L1314">
        <v>4.3567895601020153E-2</v>
      </c>
    </row>
    <row r="1315" spans="1:12" x14ac:dyDescent="0.25">
      <c r="A1315" s="1">
        <v>1313</v>
      </c>
      <c r="B1315">
        <v>164.5588085651398</v>
      </c>
      <c r="C1315">
        <v>186.8</v>
      </c>
      <c r="D1315">
        <v>57.7</v>
      </c>
      <c r="E1315">
        <v>40.426078740099108</v>
      </c>
      <c r="F1315">
        <v>183.04852657938139</v>
      </c>
      <c r="G1315">
        <v>54.810794883576371</v>
      </c>
      <c r="H1315">
        <v>3.7514734206185949</v>
      </c>
      <c r="I1315">
        <v>2.8892051164236321</v>
      </c>
      <c r="J1315">
        <v>0.70556817768521052</v>
      </c>
      <c r="K1315">
        <v>0.67295643890013312</v>
      </c>
      <c r="L1315">
        <v>3.2611738785077393E-2</v>
      </c>
    </row>
    <row r="1316" spans="1:12" x14ac:dyDescent="0.25">
      <c r="A1316" s="1">
        <v>1314</v>
      </c>
      <c r="B1316">
        <v>164.6824994087219</v>
      </c>
      <c r="C1316">
        <v>188.51</v>
      </c>
      <c r="D1316">
        <v>59.41</v>
      </c>
      <c r="E1316">
        <v>46.6683374482933</v>
      </c>
      <c r="F1316">
        <v>184.33469320691799</v>
      </c>
      <c r="G1316">
        <v>55.875583895749998</v>
      </c>
      <c r="H1316">
        <v>4.1753067930819441</v>
      </c>
      <c r="I1316">
        <v>3.534416104249992</v>
      </c>
      <c r="J1316">
        <v>0.81451614490448709</v>
      </c>
      <c r="K1316">
        <v>0.71006369197477759</v>
      </c>
      <c r="L1316">
        <v>0.10445245292970951</v>
      </c>
    </row>
    <row r="1317" spans="1:12" x14ac:dyDescent="0.25">
      <c r="A1317" s="1">
        <v>1315</v>
      </c>
      <c r="B1317">
        <v>164.8041224479675</v>
      </c>
      <c r="C1317">
        <v>190.22</v>
      </c>
      <c r="D1317">
        <v>61.12</v>
      </c>
      <c r="E1317">
        <v>48.366460663429791</v>
      </c>
      <c r="F1317">
        <v>185.55998712535029</v>
      </c>
      <c r="G1317">
        <v>56.96839109431054</v>
      </c>
      <c r="H1317">
        <v>4.6600128746496807</v>
      </c>
      <c r="I1317">
        <v>4.1516089056894572</v>
      </c>
      <c r="J1317">
        <v>0.84415398611317083</v>
      </c>
      <c r="K1317">
        <v>0.74655060374846371</v>
      </c>
      <c r="L1317">
        <v>9.7603382364707114E-2</v>
      </c>
    </row>
    <row r="1318" spans="1:12" x14ac:dyDescent="0.25">
      <c r="A1318" s="1">
        <v>1316</v>
      </c>
      <c r="B1318">
        <v>164.9297151565552</v>
      </c>
      <c r="C1318">
        <v>191.93</v>
      </c>
      <c r="D1318">
        <v>63.57</v>
      </c>
      <c r="E1318">
        <v>49.666858371438991</v>
      </c>
      <c r="F1318">
        <v>186.7825622683032</v>
      </c>
      <c r="G1318">
        <v>58.142995500809732</v>
      </c>
      <c r="H1318">
        <v>5.1474377316968116</v>
      </c>
      <c r="I1318">
        <v>5.4270044991902751</v>
      </c>
      <c r="J1318">
        <v>0.86685020770331922</v>
      </c>
      <c r="K1318">
        <v>0.78422841632475471</v>
      </c>
      <c r="L1318">
        <v>8.2621791378564513E-2</v>
      </c>
    </row>
    <row r="1319" spans="1:12" x14ac:dyDescent="0.25">
      <c r="A1319" s="1">
        <v>1317</v>
      </c>
      <c r="B1319">
        <v>165.056526184082</v>
      </c>
      <c r="C1319">
        <v>192.91</v>
      </c>
      <c r="D1319">
        <v>64.790000000000006</v>
      </c>
      <c r="E1319">
        <v>53.285797023953762</v>
      </c>
      <c r="F1319">
        <v>187.97121922061609</v>
      </c>
      <c r="G1319">
        <v>59.374868112837859</v>
      </c>
      <c r="H1319">
        <v>4.9387807793839036</v>
      </c>
      <c r="I1319">
        <v>5.415131887162147</v>
      </c>
      <c r="J1319">
        <v>0.93001260261738894</v>
      </c>
      <c r="K1319">
        <v>0.82227172458281561</v>
      </c>
      <c r="L1319">
        <v>0.1077408780345733</v>
      </c>
    </row>
    <row r="1320" spans="1:12" x14ac:dyDescent="0.25">
      <c r="A1320" s="1">
        <v>1318</v>
      </c>
      <c r="B1320">
        <v>165.18034791946411</v>
      </c>
      <c r="C1320">
        <v>193.4</v>
      </c>
      <c r="D1320">
        <v>66.02</v>
      </c>
      <c r="E1320">
        <v>54.090276920822298</v>
      </c>
      <c r="F1320">
        <v>189.08582942200721</v>
      </c>
      <c r="G1320">
        <v>60.620479367188011</v>
      </c>
      <c r="H1320">
        <v>4.314170577992769</v>
      </c>
      <c r="I1320">
        <v>5.3995206328119849</v>
      </c>
      <c r="J1320">
        <v>0.94405342558384941</v>
      </c>
      <c r="K1320">
        <v>0.85941824519743537</v>
      </c>
      <c r="L1320">
        <v>8.4635180386414044E-2</v>
      </c>
    </row>
    <row r="1321" spans="1:12" x14ac:dyDescent="0.25">
      <c r="A1321" s="1">
        <v>1319</v>
      </c>
      <c r="B1321">
        <v>165.30317807197571</v>
      </c>
      <c r="C1321">
        <v>194.13</v>
      </c>
      <c r="D1321">
        <v>66.5</v>
      </c>
      <c r="E1321">
        <v>58.642914775990107</v>
      </c>
      <c r="F1321">
        <v>190.1450525949071</v>
      </c>
      <c r="G1321">
        <v>61.896169689858723</v>
      </c>
      <c r="H1321">
        <v>3.984947405092925</v>
      </c>
      <c r="I1321">
        <v>4.6038303101412836</v>
      </c>
      <c r="J1321">
        <v>1.02351194580746</v>
      </c>
      <c r="K1321">
        <v>0.89626729095091295</v>
      </c>
      <c r="L1321">
        <v>0.12724465485654721</v>
      </c>
    </row>
    <row r="1322" spans="1:12" x14ac:dyDescent="0.25">
      <c r="A1322" s="1">
        <v>1320</v>
      </c>
      <c r="B1322">
        <v>165.42927861213681</v>
      </c>
      <c r="C1322">
        <v>194.62</v>
      </c>
      <c r="D1322">
        <v>67.48</v>
      </c>
      <c r="E1322">
        <v>59.858614447924651</v>
      </c>
      <c r="F1322">
        <v>191.18282606459411</v>
      </c>
      <c r="G1322">
        <v>63.245503219471168</v>
      </c>
      <c r="H1322">
        <v>3.4371739354058661</v>
      </c>
      <c r="I1322">
        <v>4.2344967805288292</v>
      </c>
      <c r="J1322">
        <v>1.0447299077981329</v>
      </c>
      <c r="K1322">
        <v>0.93409745299925706</v>
      </c>
      <c r="L1322">
        <v>0.1106324547988758</v>
      </c>
    </row>
    <row r="1323" spans="1:12" x14ac:dyDescent="0.25">
      <c r="A1323" s="1">
        <v>1321</v>
      </c>
      <c r="B1323">
        <v>165.55316233634949</v>
      </c>
      <c r="C1323">
        <v>195.36</v>
      </c>
      <c r="D1323">
        <v>68.95</v>
      </c>
      <c r="E1323">
        <v>61.587338556927421</v>
      </c>
      <c r="F1323">
        <v>192.15194537262121</v>
      </c>
      <c r="G1323">
        <v>64.608407788605049</v>
      </c>
      <c r="H1323">
        <v>3.208054627378857</v>
      </c>
      <c r="I1323">
        <v>4.3415922113949534</v>
      </c>
      <c r="J1323">
        <v>1.0749018353588371</v>
      </c>
      <c r="K1323">
        <v>0.97126257026304674</v>
      </c>
      <c r="L1323">
        <v>0.1036392650957899</v>
      </c>
    </row>
    <row r="1324" spans="1:12" x14ac:dyDescent="0.25">
      <c r="A1324" s="1">
        <v>1322</v>
      </c>
      <c r="B1324">
        <v>165.67570543289179</v>
      </c>
      <c r="C1324">
        <v>196.33</v>
      </c>
      <c r="D1324">
        <v>70.91</v>
      </c>
      <c r="E1324">
        <v>66.370622269343187</v>
      </c>
      <c r="F1324">
        <v>193.06010158142999</v>
      </c>
      <c r="G1324">
        <v>65.991071085714225</v>
      </c>
      <c r="H1324">
        <v>3.2698984185699942</v>
      </c>
      <c r="I1324">
        <v>4.9189289142857717</v>
      </c>
      <c r="J1324">
        <v>1.1583858851975091</v>
      </c>
      <c r="K1324">
        <v>1.008025499225756</v>
      </c>
      <c r="L1324">
        <v>0.15036038597175369</v>
      </c>
    </row>
    <row r="1325" spans="1:12" x14ac:dyDescent="0.25">
      <c r="A1325" s="1">
        <v>1323</v>
      </c>
      <c r="B1325">
        <v>165.80043315887451</v>
      </c>
      <c r="C1325">
        <v>197.07</v>
      </c>
      <c r="D1325">
        <v>72.86</v>
      </c>
      <c r="E1325">
        <v>69.814196990535152</v>
      </c>
      <c r="F1325">
        <v>193.93162424207719</v>
      </c>
      <c r="G1325">
        <v>67.431689609682564</v>
      </c>
      <c r="H1325">
        <v>3.1383757579228302</v>
      </c>
      <c r="I1325">
        <v>5.428310390317435</v>
      </c>
      <c r="J1325">
        <v>1.2184876021207549</v>
      </c>
      <c r="K1325">
        <v>1.045443817020558</v>
      </c>
      <c r="L1325">
        <v>0.17304378510019669</v>
      </c>
    </row>
    <row r="1326" spans="1:12" x14ac:dyDescent="0.25">
      <c r="A1326" s="1">
        <v>1324</v>
      </c>
      <c r="B1326">
        <v>165.92534303665161</v>
      </c>
      <c r="C1326">
        <v>197.07</v>
      </c>
      <c r="D1326">
        <v>74.33</v>
      </c>
      <c r="E1326">
        <v>68.498565675952079</v>
      </c>
      <c r="F1326">
        <v>194.74979665590021</v>
      </c>
      <c r="G1326">
        <v>68.906075144379017</v>
      </c>
      <c r="H1326">
        <v>2.3202033440997809</v>
      </c>
      <c r="I1326">
        <v>5.4239248556209816</v>
      </c>
      <c r="J1326">
        <v>1.195525503938939</v>
      </c>
      <c r="K1326">
        <v>1.0829167803536881</v>
      </c>
      <c r="L1326">
        <v>0.1126087235852509</v>
      </c>
    </row>
    <row r="1327" spans="1:12" x14ac:dyDescent="0.25">
      <c r="A1327" s="1">
        <v>1325</v>
      </c>
      <c r="B1327">
        <v>166.0502271652222</v>
      </c>
      <c r="C1327">
        <v>197.31</v>
      </c>
      <c r="D1327">
        <v>74.33</v>
      </c>
      <c r="E1327">
        <v>70.820991974189269</v>
      </c>
      <c r="F1327">
        <v>195.51200669446371</v>
      </c>
      <c r="G1327">
        <v>70.409764840928261</v>
      </c>
      <c r="H1327">
        <v>1.7979933055363231</v>
      </c>
      <c r="I1327">
        <v>3.920235159071737</v>
      </c>
      <c r="J1327">
        <v>1.2360594894780821</v>
      </c>
      <c r="K1327">
        <v>1.1203820189248539</v>
      </c>
      <c r="L1327">
        <v>0.1156774705532277</v>
      </c>
    </row>
    <row r="1328" spans="1:12" x14ac:dyDescent="0.25">
      <c r="A1328" s="1">
        <v>1326</v>
      </c>
      <c r="B1328">
        <v>166.17570614814761</v>
      </c>
      <c r="C1328">
        <v>197.56</v>
      </c>
      <c r="D1328">
        <v>74.819999999999993</v>
      </c>
      <c r="E1328">
        <v>71.312648494788846</v>
      </c>
      <c r="F1328">
        <v>196.2205810401426</v>
      </c>
      <c r="G1328">
        <v>71.948304824392935</v>
      </c>
      <c r="H1328">
        <v>1.3394189598573969</v>
      </c>
      <c r="I1328">
        <v>2.871695175607059</v>
      </c>
      <c r="J1328">
        <v>1.2446405145514441</v>
      </c>
      <c r="K1328">
        <v>1.158025713802477</v>
      </c>
      <c r="L1328">
        <v>8.661480074896688E-2</v>
      </c>
    </row>
    <row r="1329" spans="1:12" x14ac:dyDescent="0.25">
      <c r="A1329" s="1">
        <v>1327</v>
      </c>
      <c r="B1329">
        <v>166.29743623733521</v>
      </c>
      <c r="C1329">
        <v>197.56</v>
      </c>
      <c r="D1329">
        <v>75.8</v>
      </c>
      <c r="E1329">
        <v>73.300755766006375</v>
      </c>
      <c r="F1329">
        <v>196.8521812206842</v>
      </c>
      <c r="G1329">
        <v>73.465341640329854</v>
      </c>
      <c r="H1329">
        <v>0.70781877931580084</v>
      </c>
      <c r="I1329">
        <v>2.334658359670144</v>
      </c>
      <c r="J1329">
        <v>1.2793395323170289</v>
      </c>
      <c r="K1329">
        <v>1.194544740558765</v>
      </c>
      <c r="L1329">
        <v>8.4794791758264321E-2</v>
      </c>
    </row>
    <row r="1330" spans="1:12" x14ac:dyDescent="0.25">
      <c r="A1330" s="1">
        <v>1328</v>
      </c>
      <c r="B1330">
        <v>166.42688369750979</v>
      </c>
      <c r="C1330">
        <v>198.29</v>
      </c>
      <c r="D1330">
        <v>77.75</v>
      </c>
      <c r="E1330">
        <v>77.300415510402672</v>
      </c>
      <c r="F1330">
        <v>197.46257606693339</v>
      </c>
      <c r="G1330">
        <v>75.102697097799975</v>
      </c>
      <c r="H1330">
        <v>0.8274239330666262</v>
      </c>
      <c r="I1330">
        <v>2.6473029022000252</v>
      </c>
      <c r="J1330">
        <v>1.34914676381622</v>
      </c>
      <c r="K1330">
        <v>1.233378978611132</v>
      </c>
      <c r="L1330">
        <v>0.115767785205088</v>
      </c>
    </row>
    <row r="1331" spans="1:12" x14ac:dyDescent="0.25">
      <c r="A1331" s="1">
        <v>1329</v>
      </c>
      <c r="B1331">
        <v>166.55270838737491</v>
      </c>
      <c r="C1331">
        <v>198.78</v>
      </c>
      <c r="D1331">
        <v>81.17</v>
      </c>
      <c r="E1331">
        <v>81.313645418763372</v>
      </c>
      <c r="F1331">
        <v>197.9945289256186</v>
      </c>
      <c r="G1331">
        <v>76.715780697980534</v>
      </c>
      <c r="H1331">
        <v>0.78547107438140529</v>
      </c>
      <c r="I1331">
        <v>4.4542193020194674</v>
      </c>
      <c r="J1331">
        <v>1.4191908393566239</v>
      </c>
      <c r="K1331">
        <v>1.271126385570664</v>
      </c>
      <c r="L1331">
        <v>0.14806445378596009</v>
      </c>
    </row>
    <row r="1332" spans="1:12" x14ac:dyDescent="0.25">
      <c r="A1332" s="1">
        <v>1330</v>
      </c>
      <c r="B1332">
        <v>166.6836066246033</v>
      </c>
      <c r="C1332">
        <v>199.02</v>
      </c>
      <c r="D1332">
        <v>83.62</v>
      </c>
      <c r="E1332">
        <v>84.447028966963217</v>
      </c>
      <c r="F1332">
        <v>198.4829126411594</v>
      </c>
      <c r="G1332">
        <v>78.413960631807839</v>
      </c>
      <c r="H1332">
        <v>0.53708735884058001</v>
      </c>
      <c r="I1332">
        <v>5.2060393681921653</v>
      </c>
      <c r="J1332">
        <v>1.4738786990005339</v>
      </c>
      <c r="K1332">
        <v>1.310395856739188</v>
      </c>
      <c r="L1332">
        <v>0.16348284226134641</v>
      </c>
    </row>
    <row r="1333" spans="1:12" x14ac:dyDescent="0.25">
      <c r="A1333" s="1">
        <v>1331</v>
      </c>
      <c r="B1333">
        <v>166.81000947952271</v>
      </c>
      <c r="C1333">
        <v>199.27</v>
      </c>
      <c r="D1333">
        <v>85.58</v>
      </c>
      <c r="E1333">
        <v>87.678469410167281</v>
      </c>
      <c r="F1333">
        <v>198.89089960722731</v>
      </c>
      <c r="G1333">
        <v>80.070804077454341</v>
      </c>
      <c r="H1333">
        <v>0.37910039277275592</v>
      </c>
      <c r="I1333">
        <v>5.5091959225456577</v>
      </c>
      <c r="J1333">
        <v>1.53027797431655</v>
      </c>
      <c r="K1333">
        <v>1.348316713215016</v>
      </c>
      <c r="L1333">
        <v>0.18196126110153329</v>
      </c>
    </row>
    <row r="1334" spans="1:12" x14ac:dyDescent="0.25">
      <c r="A1334" s="1">
        <v>1332</v>
      </c>
      <c r="B1334">
        <v>166.92776584625241</v>
      </c>
      <c r="C1334">
        <v>199.27</v>
      </c>
      <c r="D1334">
        <v>86.55</v>
      </c>
      <c r="E1334">
        <v>87.614055969611172</v>
      </c>
      <c r="F1334">
        <v>199.21420959728269</v>
      </c>
      <c r="G1334">
        <v>81.627206577995651</v>
      </c>
      <c r="H1334">
        <v>5.5790402717349252E-2</v>
      </c>
      <c r="I1334">
        <v>4.9227934220043474</v>
      </c>
      <c r="J1334">
        <v>1.529153747696308</v>
      </c>
      <c r="K1334">
        <v>1.3836436232339331</v>
      </c>
      <c r="L1334">
        <v>0.14551012446237491</v>
      </c>
    </row>
    <row r="1335" spans="1:12" x14ac:dyDescent="0.25">
      <c r="A1335" s="1">
        <v>1333</v>
      </c>
      <c r="B1335">
        <v>167.05454897880551</v>
      </c>
      <c r="C1335">
        <v>199.02</v>
      </c>
      <c r="D1335">
        <v>86.55</v>
      </c>
      <c r="E1335">
        <v>86.947117485207571</v>
      </c>
      <c r="F1335">
        <v>199.50061397822469</v>
      </c>
      <c r="G1335">
        <v>83.314541484608029</v>
      </c>
      <c r="H1335">
        <v>-0.4806139782247385</v>
      </c>
      <c r="I1335">
        <v>3.235458515391969</v>
      </c>
      <c r="J1335">
        <v>1.517513475235204</v>
      </c>
      <c r="K1335">
        <v>1.4216785629998689</v>
      </c>
      <c r="L1335">
        <v>9.5834912235335468E-2</v>
      </c>
    </row>
    <row r="1336" spans="1:12" x14ac:dyDescent="0.25">
      <c r="A1336" s="1">
        <v>1334</v>
      </c>
      <c r="B1336">
        <v>167.17441201210019</v>
      </c>
      <c r="C1336">
        <v>199.27</v>
      </c>
      <c r="D1336">
        <v>87.53</v>
      </c>
      <c r="E1336">
        <v>90</v>
      </c>
      <c r="F1336">
        <v>199.71219646592581</v>
      </c>
      <c r="G1336">
        <v>84.918712053774939</v>
      </c>
      <c r="H1336">
        <v>-0.44219646592580369</v>
      </c>
      <c r="I1336">
        <v>2.6112879462250622</v>
      </c>
      <c r="J1336">
        <v>1.570796326794897</v>
      </c>
      <c r="K1336">
        <v>1.4576374729882711</v>
      </c>
      <c r="L1336">
        <v>0.11315885380662589</v>
      </c>
    </row>
    <row r="1337" spans="1:12" x14ac:dyDescent="0.25">
      <c r="A1337" s="1">
        <v>1335</v>
      </c>
      <c r="B1337">
        <v>167.29837250709531</v>
      </c>
      <c r="C1337">
        <v>199.51</v>
      </c>
      <c r="D1337">
        <v>89.24</v>
      </c>
      <c r="E1337">
        <v>94.635463426902675</v>
      </c>
      <c r="F1337">
        <v>199.87020261421091</v>
      </c>
      <c r="G1337">
        <v>86.584605826604587</v>
      </c>
      <c r="H1337">
        <v>-0.36020261421089123</v>
      </c>
      <c r="I1337">
        <v>2.6553941733954081</v>
      </c>
      <c r="J1337">
        <v>1.651700425950128</v>
      </c>
      <c r="K1337">
        <v>1.494825621486807</v>
      </c>
      <c r="L1337">
        <v>0.15687480446332061</v>
      </c>
    </row>
    <row r="1338" spans="1:12" x14ac:dyDescent="0.25">
      <c r="A1338" s="1">
        <v>1336</v>
      </c>
      <c r="B1338">
        <v>167.42447590827939</v>
      </c>
      <c r="C1338">
        <v>198.78</v>
      </c>
      <c r="D1338">
        <v>91.69</v>
      </c>
      <c r="E1338">
        <v>97.696051722016591</v>
      </c>
      <c r="F1338">
        <v>199.96727466695449</v>
      </c>
      <c r="G1338">
        <v>88.284130241925837</v>
      </c>
      <c r="H1338">
        <v>-1.187274666954494</v>
      </c>
      <c r="I1338">
        <v>3.4058697580741608</v>
      </c>
      <c r="J1338">
        <v>1.705117768747866</v>
      </c>
      <c r="K1338">
        <v>1.532656641842028</v>
      </c>
      <c r="L1338">
        <v>0.17246112690583801</v>
      </c>
    </row>
    <row r="1339" spans="1:12" x14ac:dyDescent="0.25">
      <c r="A1339" s="1">
        <v>1337</v>
      </c>
      <c r="B1339">
        <v>167.55166888237</v>
      </c>
      <c r="C1339">
        <v>198.53</v>
      </c>
      <c r="D1339">
        <v>94.13</v>
      </c>
      <c r="E1339">
        <v>99.963804189907194</v>
      </c>
      <c r="F1339">
        <v>199.99999822628939</v>
      </c>
      <c r="G1339">
        <v>89.987365367091101</v>
      </c>
      <c r="H1339">
        <v>-1.46999822628942</v>
      </c>
      <c r="I1339">
        <v>4.1426346329088943</v>
      </c>
      <c r="J1339">
        <v>1.744697515932784</v>
      </c>
      <c r="K1339">
        <v>1.570814534069203</v>
      </c>
      <c r="L1339">
        <v>0.17388298186358031</v>
      </c>
    </row>
    <row r="1340" spans="1:12" x14ac:dyDescent="0.25">
      <c r="A1340" s="1">
        <v>1338</v>
      </c>
      <c r="B1340">
        <v>167.67730832099909</v>
      </c>
      <c r="C1340">
        <v>198.29</v>
      </c>
      <c r="D1340">
        <v>95.84</v>
      </c>
      <c r="E1340">
        <v>100.09750438407529</v>
      </c>
      <c r="F1340">
        <v>199.9680077332799</v>
      </c>
      <c r="G1340">
        <v>91.696549586567031</v>
      </c>
      <c r="H1340">
        <v>-1.678007733279884</v>
      </c>
      <c r="I1340">
        <v>4.1434504134329728</v>
      </c>
      <c r="J1340">
        <v>1.7470310245315721</v>
      </c>
      <c r="K1340">
        <v>1.6085063656579479</v>
      </c>
      <c r="L1340">
        <v>0.1385246588736235</v>
      </c>
    </row>
    <row r="1341" spans="1:12" x14ac:dyDescent="0.25">
      <c r="A1341" s="1">
        <v>1339</v>
      </c>
      <c r="B1341">
        <v>167.8018567562103</v>
      </c>
      <c r="C1341">
        <v>197.56</v>
      </c>
      <c r="D1341">
        <v>97.31</v>
      </c>
      <c r="E1341">
        <v>101.7682889320207</v>
      </c>
      <c r="F1341">
        <v>199.87324525434971</v>
      </c>
      <c r="G1341">
        <v>93.375183008813806</v>
      </c>
      <c r="H1341">
        <v>-2.3132452543496531</v>
      </c>
      <c r="I1341">
        <v>3.9348169911861959</v>
      </c>
      <c r="J1341">
        <v>1.7761917159846641</v>
      </c>
      <c r="K1341">
        <v>1.6458708962213</v>
      </c>
      <c r="L1341">
        <v>0.1303208197633641</v>
      </c>
    </row>
    <row r="1342" spans="1:12" x14ac:dyDescent="0.25">
      <c r="A1342" s="1">
        <v>1340</v>
      </c>
      <c r="B1342">
        <v>167.92618346214289</v>
      </c>
      <c r="C1342">
        <v>197.31</v>
      </c>
      <c r="D1342">
        <v>99.76</v>
      </c>
      <c r="E1342">
        <v>104.2259638987518</v>
      </c>
      <c r="F1342">
        <v>199.71617792191191</v>
      </c>
      <c r="G1342">
        <v>95.046130404172573</v>
      </c>
      <c r="H1342">
        <v>-2.406177921911933</v>
      </c>
      <c r="I1342">
        <v>4.7138695958274326</v>
      </c>
      <c r="J1342">
        <v>1.819086236097964</v>
      </c>
      <c r="K1342">
        <v>1.683168908001089</v>
      </c>
      <c r="L1342">
        <v>0.1359173280968751</v>
      </c>
    </row>
    <row r="1343" spans="1:12" x14ac:dyDescent="0.25">
      <c r="A1343" s="1">
        <v>1341</v>
      </c>
      <c r="B1343">
        <v>168.04829263687131</v>
      </c>
      <c r="C1343">
        <v>196.58</v>
      </c>
      <c r="D1343">
        <v>101.71</v>
      </c>
      <c r="E1343">
        <v>105.6109885336797</v>
      </c>
      <c r="F1343">
        <v>199.50136534420679</v>
      </c>
      <c r="G1343">
        <v>96.680455261539564</v>
      </c>
      <c r="H1343">
        <v>-2.9213653442067771</v>
      </c>
      <c r="I1343">
        <v>5.0295447384604302</v>
      </c>
      <c r="J1343">
        <v>1.843259476198688</v>
      </c>
      <c r="K1343">
        <v>1.719801660419602</v>
      </c>
      <c r="L1343">
        <v>0.12345781577908641</v>
      </c>
    </row>
    <row r="1344" spans="1:12" x14ac:dyDescent="0.25">
      <c r="A1344" s="1">
        <v>1342</v>
      </c>
      <c r="B1344">
        <v>168.17040228843689</v>
      </c>
      <c r="C1344">
        <v>196.09</v>
      </c>
      <c r="D1344">
        <v>103.18</v>
      </c>
      <c r="E1344">
        <v>107.4471884232822</v>
      </c>
      <c r="F1344">
        <v>199.22683926871349</v>
      </c>
      <c r="G1344">
        <v>98.305822554050678</v>
      </c>
      <c r="H1344">
        <v>-3.136839268713544</v>
      </c>
      <c r="I1344">
        <v>4.8741774459493286</v>
      </c>
      <c r="J1344">
        <v>1.8753072099970101</v>
      </c>
      <c r="K1344">
        <v>1.7564345558892669</v>
      </c>
      <c r="L1344">
        <v>0.1188726541077423</v>
      </c>
    </row>
    <row r="1345" spans="1:12" x14ac:dyDescent="0.25">
      <c r="A1345" s="1">
        <v>1343</v>
      </c>
      <c r="B1345">
        <v>168.31010890007019</v>
      </c>
      <c r="C1345">
        <v>195.11</v>
      </c>
      <c r="D1345">
        <v>106.6</v>
      </c>
      <c r="E1345">
        <v>108.6873515052112</v>
      </c>
      <c r="F1345">
        <v>198.83998861432551</v>
      </c>
      <c r="G1345">
        <v>100.151620476348</v>
      </c>
      <c r="H1345">
        <v>-3.7299886143255212</v>
      </c>
      <c r="I1345">
        <v>6.4483795236520081</v>
      </c>
      <c r="J1345">
        <v>1.896952139038349</v>
      </c>
      <c r="K1345">
        <v>1.798346539379263</v>
      </c>
      <c r="L1345">
        <v>9.8605599659086218E-2</v>
      </c>
    </row>
    <row r="1346" spans="1:12" x14ac:dyDescent="0.25">
      <c r="A1346" s="1">
        <v>1344</v>
      </c>
      <c r="B1346">
        <v>168.43415856361389</v>
      </c>
      <c r="C1346">
        <v>193.89</v>
      </c>
      <c r="D1346">
        <v>108.56</v>
      </c>
      <c r="E1346">
        <v>112.9887168020807</v>
      </c>
      <c r="F1346">
        <v>198.43192971622861</v>
      </c>
      <c r="G1346">
        <v>101.7757157372525</v>
      </c>
      <c r="H1346">
        <v>-4.5419297162286512</v>
      </c>
      <c r="I1346">
        <v>6.7842842627475326</v>
      </c>
      <c r="J1346">
        <v>1.9720251257997461</v>
      </c>
      <c r="K1346">
        <v>1.835561438442372</v>
      </c>
      <c r="L1346">
        <v>0.13646368735737319</v>
      </c>
    </row>
    <row r="1347" spans="1:12" x14ac:dyDescent="0.25">
      <c r="A1347" s="1">
        <v>1345</v>
      </c>
      <c r="B1347">
        <v>168.55671691894531</v>
      </c>
      <c r="C1347">
        <v>193.4</v>
      </c>
      <c r="D1347">
        <v>109.54</v>
      </c>
      <c r="E1347">
        <v>113.7203955723046</v>
      </c>
      <c r="F1347">
        <v>197.9697101437196</v>
      </c>
      <c r="G1347">
        <v>103.3642811316106</v>
      </c>
      <c r="H1347">
        <v>-4.5697101437195613</v>
      </c>
      <c r="I1347">
        <v>6.1757188683894242</v>
      </c>
      <c r="J1347">
        <v>1.984795329407097</v>
      </c>
      <c r="K1347">
        <v>1.872328945041797</v>
      </c>
      <c r="L1347">
        <v>0.1124663843652995</v>
      </c>
    </row>
    <row r="1348" spans="1:12" x14ac:dyDescent="0.25">
      <c r="A1348" s="1">
        <v>1346</v>
      </c>
      <c r="B1348">
        <v>168.67833375930789</v>
      </c>
      <c r="C1348">
        <v>192.67</v>
      </c>
      <c r="D1348">
        <v>111.98</v>
      </c>
      <c r="E1348">
        <v>117.9371428265386</v>
      </c>
      <c r="F1348">
        <v>197.453625234763</v>
      </c>
      <c r="G1348">
        <v>104.922791442163</v>
      </c>
      <c r="H1348">
        <v>-4.7836252347630079</v>
      </c>
      <c r="I1348">
        <v>7.0572085578369723</v>
      </c>
      <c r="J1348">
        <v>2.0583914527179101</v>
      </c>
      <c r="K1348">
        <v>1.9088139971505631</v>
      </c>
      <c r="L1348">
        <v>0.149577455567347</v>
      </c>
    </row>
    <row r="1349" spans="1:12" x14ac:dyDescent="0.25">
      <c r="A1349" s="1">
        <v>1347</v>
      </c>
      <c r="B1349">
        <v>168.80162715911871</v>
      </c>
      <c r="C1349">
        <v>191.2</v>
      </c>
      <c r="D1349">
        <v>114.43</v>
      </c>
      <c r="E1349">
        <v>119.3577535427913</v>
      </c>
      <c r="F1349">
        <v>196.87274919636849</v>
      </c>
      <c r="G1349">
        <v>106.4825020775978</v>
      </c>
      <c r="H1349">
        <v>-5.6727491963685566</v>
      </c>
      <c r="I1349">
        <v>7.9474979224021638</v>
      </c>
      <c r="J1349">
        <v>2.0831857871056338</v>
      </c>
      <c r="K1349">
        <v>1.9458020170938</v>
      </c>
      <c r="L1349">
        <v>0.13738377001183391</v>
      </c>
    </row>
    <row r="1350" spans="1:12" x14ac:dyDescent="0.25">
      <c r="A1350" s="1">
        <v>1348</v>
      </c>
      <c r="B1350">
        <v>168.92943596839899</v>
      </c>
      <c r="C1350">
        <v>190.71</v>
      </c>
      <c r="D1350">
        <v>114.91</v>
      </c>
      <c r="E1350">
        <v>118.673146489435</v>
      </c>
      <c r="F1350">
        <v>196.21014533484961</v>
      </c>
      <c r="G1350">
        <v>108.07550611962409</v>
      </c>
      <c r="H1350">
        <v>-5.5001453348496341</v>
      </c>
      <c r="I1350">
        <v>6.8344938803758737</v>
      </c>
      <c r="J1350">
        <v>2.0712371399421912</v>
      </c>
      <c r="K1350">
        <v>1.984144659877916</v>
      </c>
      <c r="L1350">
        <v>8.709248006427428E-2</v>
      </c>
    </row>
    <row r="1351" spans="1:12" x14ac:dyDescent="0.25">
      <c r="A1351" s="1">
        <v>1349</v>
      </c>
      <c r="B1351">
        <v>169.05163550376889</v>
      </c>
      <c r="C1351">
        <v>189.73</v>
      </c>
      <c r="D1351">
        <v>116.87</v>
      </c>
      <c r="E1351">
        <v>125.25635871296291</v>
      </c>
      <c r="F1351">
        <v>195.51995922565871</v>
      </c>
      <c r="G1351">
        <v>109.5737810438084</v>
      </c>
      <c r="H1351">
        <v>-5.7899592256587482</v>
      </c>
      <c r="I1351">
        <v>7.2962189561916091</v>
      </c>
      <c r="J1351">
        <v>2.1861358686002892</v>
      </c>
      <c r="K1351">
        <v>2.0208045204888769</v>
      </c>
      <c r="L1351">
        <v>0.16533134811141181</v>
      </c>
    </row>
    <row r="1352" spans="1:12" x14ac:dyDescent="0.25">
      <c r="A1352" s="1">
        <v>1350</v>
      </c>
      <c r="B1352">
        <v>169.17939305305481</v>
      </c>
      <c r="C1352">
        <v>189</v>
      </c>
      <c r="D1352">
        <v>117.85</v>
      </c>
      <c r="E1352">
        <v>126.3843518158359</v>
      </c>
      <c r="F1352">
        <v>194.74017555083901</v>
      </c>
      <c r="G1352">
        <v>111.1120450735711</v>
      </c>
      <c r="H1352">
        <v>-5.7401755508390124</v>
      </c>
      <c r="I1352">
        <v>6.7379549264288983</v>
      </c>
      <c r="J1352">
        <v>2.20582306218521</v>
      </c>
      <c r="K1352">
        <v>2.0591317852746478</v>
      </c>
      <c r="L1352">
        <v>0.14669127691056261</v>
      </c>
    </row>
    <row r="1353" spans="1:12" x14ac:dyDescent="0.25">
      <c r="A1353" s="1">
        <v>1351</v>
      </c>
      <c r="B1353">
        <v>169.2981390953064</v>
      </c>
      <c r="C1353">
        <v>188.51</v>
      </c>
      <c r="D1353">
        <v>118.34</v>
      </c>
      <c r="E1353">
        <v>125.25635871296291</v>
      </c>
      <c r="F1353">
        <v>193.9630294881573</v>
      </c>
      <c r="G1353">
        <v>112.5140474616402</v>
      </c>
      <c r="H1353">
        <v>-5.4530294881572843</v>
      </c>
      <c r="I1353">
        <v>5.8259525383598003</v>
      </c>
      <c r="J1353">
        <v>2.1861358686002892</v>
      </c>
      <c r="K1353">
        <v>2.094755597950122</v>
      </c>
      <c r="L1353">
        <v>9.1380270650166295E-2</v>
      </c>
    </row>
    <row r="1354" spans="1:12" x14ac:dyDescent="0.25">
      <c r="A1354" s="1">
        <v>1352</v>
      </c>
      <c r="B1354">
        <v>169.42422747612</v>
      </c>
      <c r="C1354">
        <v>188.26</v>
      </c>
      <c r="D1354">
        <v>118.34</v>
      </c>
      <c r="E1354">
        <v>124.7960262782683</v>
      </c>
      <c r="F1354">
        <v>193.0837329200281</v>
      </c>
      <c r="G1354">
        <v>113.97142646727499</v>
      </c>
      <c r="H1354">
        <v>-4.8237329200280783</v>
      </c>
      <c r="I1354">
        <v>4.368573532725037</v>
      </c>
      <c r="J1354">
        <v>2.1781015519611469</v>
      </c>
      <c r="K1354">
        <v>2.132582112194203</v>
      </c>
      <c r="L1354">
        <v>4.5519439766943393E-2</v>
      </c>
    </row>
    <row r="1355" spans="1:12" x14ac:dyDescent="0.25">
      <c r="A1355" s="1">
        <v>1353</v>
      </c>
      <c r="B1355">
        <v>169.5482063293457</v>
      </c>
      <c r="C1355">
        <v>188.02</v>
      </c>
      <c r="D1355">
        <v>118.83</v>
      </c>
      <c r="E1355">
        <v>128.29016319224311</v>
      </c>
      <c r="F1355">
        <v>192.16601460877061</v>
      </c>
      <c r="G1355">
        <v>115.370994424749</v>
      </c>
      <c r="H1355">
        <v>-4.1460146087706278</v>
      </c>
      <c r="I1355">
        <v>3.4590055752509561</v>
      </c>
      <c r="J1355">
        <v>2.2390857456254811</v>
      </c>
      <c r="K1355">
        <v>2.1697757681619159</v>
      </c>
      <c r="L1355">
        <v>6.9309977463565264E-2</v>
      </c>
    </row>
    <row r="1356" spans="1:12" x14ac:dyDescent="0.25">
      <c r="A1356" s="1">
        <v>1354</v>
      </c>
      <c r="B1356">
        <v>169.67110681533811</v>
      </c>
      <c r="C1356">
        <v>186.8</v>
      </c>
      <c r="D1356">
        <v>119.8</v>
      </c>
      <c r="E1356">
        <v>130.60129464500449</v>
      </c>
      <c r="F1356">
        <v>191.2055352491802</v>
      </c>
      <c r="G1356">
        <v>116.72375754493321</v>
      </c>
      <c r="H1356">
        <v>-4.4055352491801614</v>
      </c>
      <c r="I1356">
        <v>3.0762424550668328</v>
      </c>
      <c r="J1356">
        <v>2.2794225989225669</v>
      </c>
      <c r="K1356">
        <v>2.2066459139596439</v>
      </c>
      <c r="L1356">
        <v>7.2776684962923444E-2</v>
      </c>
    </row>
    <row r="1357" spans="1:12" x14ac:dyDescent="0.25">
      <c r="A1357" s="1">
        <v>1355</v>
      </c>
      <c r="B1357">
        <v>169.80915594100949</v>
      </c>
      <c r="C1357">
        <v>184.35</v>
      </c>
      <c r="D1357">
        <v>122.25</v>
      </c>
      <c r="E1357">
        <v>138.36646066342979</v>
      </c>
      <c r="F1357">
        <v>190.06804911808419</v>
      </c>
      <c r="G1357">
        <v>118.1998569331767</v>
      </c>
      <c r="H1357">
        <v>-5.7180491180842239</v>
      </c>
      <c r="I1357">
        <v>4.0501430668232956</v>
      </c>
      <c r="J1357">
        <v>2.4149503129080681</v>
      </c>
      <c r="K1357">
        <v>2.2480606516610599</v>
      </c>
      <c r="L1357">
        <v>0.16688966124700769</v>
      </c>
    </row>
    <row r="1358" spans="1:12" x14ac:dyDescent="0.25">
      <c r="A1358" s="1">
        <v>1356</v>
      </c>
      <c r="B1358">
        <v>169.93325090408331</v>
      </c>
      <c r="C1358">
        <v>182.89</v>
      </c>
      <c r="D1358">
        <v>124.21</v>
      </c>
      <c r="E1358">
        <v>142.8152935467669</v>
      </c>
      <c r="F1358">
        <v>188.99415488863681</v>
      </c>
      <c r="G1358">
        <v>119.4855461778712</v>
      </c>
      <c r="H1358">
        <v>-6.1041548886367991</v>
      </c>
      <c r="I1358">
        <v>4.7244538221288366</v>
      </c>
      <c r="J1358">
        <v>2.4925970945932918</v>
      </c>
      <c r="K1358">
        <v>2.2852891405831781</v>
      </c>
      <c r="L1358">
        <v>0.20730795401011459</v>
      </c>
    </row>
    <row r="1359" spans="1:12" x14ac:dyDescent="0.25">
      <c r="A1359" s="1">
        <v>1357</v>
      </c>
      <c r="B1359">
        <v>170.0584743022919</v>
      </c>
      <c r="C1359">
        <v>180.93</v>
      </c>
      <c r="D1359">
        <v>125.18</v>
      </c>
      <c r="E1359">
        <v>140.092115124499</v>
      </c>
      <c r="F1359">
        <v>187.86274649471741</v>
      </c>
      <c r="G1359">
        <v>120.741501147861</v>
      </c>
      <c r="H1359">
        <v>-6.9327464947174349</v>
      </c>
      <c r="I1359">
        <v>4.4384988521390341</v>
      </c>
      <c r="J1359">
        <v>2.4450686650054529</v>
      </c>
      <c r="K1359">
        <v>2.3228561600457631</v>
      </c>
      <c r="L1359">
        <v>0.1222125049596898</v>
      </c>
    </row>
    <row r="1360" spans="1:12" x14ac:dyDescent="0.25">
      <c r="A1360" s="1">
        <v>1358</v>
      </c>
      <c r="B1360">
        <v>170.18059158325201</v>
      </c>
      <c r="C1360">
        <v>180.44</v>
      </c>
      <c r="D1360">
        <v>125.67</v>
      </c>
      <c r="E1360">
        <v>142.8152935467669</v>
      </c>
      <c r="F1360">
        <v>186.71472715852701</v>
      </c>
      <c r="G1360">
        <v>121.92453729124649</v>
      </c>
      <c r="H1360">
        <v>-6.2747271585270141</v>
      </c>
      <c r="I1360">
        <v>3.7454627087534931</v>
      </c>
      <c r="J1360">
        <v>2.4925970945932918</v>
      </c>
      <c r="K1360">
        <v>2.359491344333787</v>
      </c>
      <c r="L1360">
        <v>0.13310575025950569</v>
      </c>
    </row>
    <row r="1361" spans="1:12" x14ac:dyDescent="0.25">
      <c r="A1361" s="1">
        <v>1359</v>
      </c>
      <c r="B1361">
        <v>170.30493640899661</v>
      </c>
      <c r="C1361">
        <v>180.44</v>
      </c>
      <c r="D1361">
        <v>125.18</v>
      </c>
      <c r="E1361">
        <v>141.58194465517801</v>
      </c>
      <c r="F1361">
        <v>185.50204431787091</v>
      </c>
      <c r="G1361">
        <v>123.0851219195372</v>
      </c>
      <c r="H1361">
        <v>-5.0620443178709138</v>
      </c>
      <c r="I1361">
        <v>2.0948780804628342</v>
      </c>
      <c r="J1361">
        <v>2.4710710956092439</v>
      </c>
      <c r="K1361">
        <v>2.3967947920571748</v>
      </c>
      <c r="L1361">
        <v>7.4276303552068601E-2</v>
      </c>
    </row>
    <row r="1362" spans="1:12" x14ac:dyDescent="0.25">
      <c r="A1362" s="1">
        <v>1360</v>
      </c>
      <c r="B1362">
        <v>170.4292368888855</v>
      </c>
      <c r="C1362">
        <v>179.95</v>
      </c>
      <c r="D1362">
        <v>125.67</v>
      </c>
      <c r="E1362">
        <v>143.28579702395379</v>
      </c>
      <c r="F1362">
        <v>184.24737634580919</v>
      </c>
      <c r="G1362">
        <v>124.19928328030581</v>
      </c>
      <c r="H1362">
        <v>-4.297376345809198</v>
      </c>
      <c r="I1362">
        <v>1.4707167196942379</v>
      </c>
      <c r="J1362">
        <v>2.5008089294122851</v>
      </c>
      <c r="K1362">
        <v>2.4340849360238539</v>
      </c>
      <c r="L1362">
        <v>6.6723993388431158E-2</v>
      </c>
    </row>
    <row r="1363" spans="1:12" x14ac:dyDescent="0.25">
      <c r="A1363" s="1">
        <v>1361</v>
      </c>
      <c r="B1363">
        <v>170.55703401565549</v>
      </c>
      <c r="C1363">
        <v>178</v>
      </c>
      <c r="D1363">
        <v>126.65</v>
      </c>
      <c r="E1363">
        <v>146.74563342528799</v>
      </c>
      <c r="F1363">
        <v>182.91503391978321</v>
      </c>
      <c r="G1363">
        <v>125.2951962915261</v>
      </c>
      <c r="H1363">
        <v>-4.915033919783184</v>
      </c>
      <c r="I1363">
        <v>1.3548037084739519</v>
      </c>
      <c r="J1363">
        <v>2.5611944661959192</v>
      </c>
      <c r="K1363">
        <v>2.4724240740548602</v>
      </c>
      <c r="L1363">
        <v>8.8770392141058974E-2</v>
      </c>
    </row>
    <row r="1364" spans="1:12" x14ac:dyDescent="0.25">
      <c r="A1364" s="1">
        <v>1362</v>
      </c>
      <c r="B1364">
        <v>170.6792075634003</v>
      </c>
      <c r="C1364">
        <v>175.31</v>
      </c>
      <c r="D1364">
        <v>128.61000000000001</v>
      </c>
      <c r="E1364">
        <v>152.02052561151979</v>
      </c>
      <c r="F1364">
        <v>181.60293367238069</v>
      </c>
      <c r="G1364">
        <v>126.294406180883</v>
      </c>
      <c r="H1364">
        <v>-6.2929336723806557</v>
      </c>
      <c r="I1364">
        <v>2.3155938191170549</v>
      </c>
      <c r="J1364">
        <v>2.653258702533388</v>
      </c>
      <c r="K1364">
        <v>2.5090761383782869</v>
      </c>
      <c r="L1364">
        <v>0.1441825641551007</v>
      </c>
    </row>
    <row r="1365" spans="1:12" x14ac:dyDescent="0.25">
      <c r="A1365" s="1">
        <v>1363</v>
      </c>
      <c r="B1365">
        <v>170.80580854415891</v>
      </c>
      <c r="C1365">
        <v>173.59</v>
      </c>
      <c r="D1365">
        <v>129.59</v>
      </c>
      <c r="E1365">
        <v>155.5560452195835</v>
      </c>
      <c r="F1365">
        <v>180.2056077351362</v>
      </c>
      <c r="G1365">
        <v>127.27837628843891</v>
      </c>
      <c r="H1365">
        <v>-6.6156077351361944</v>
      </c>
      <c r="I1365">
        <v>2.3116237115611109</v>
      </c>
      <c r="J1365">
        <v>2.714965160462917</v>
      </c>
      <c r="K1365">
        <v>2.5470564326058809</v>
      </c>
      <c r="L1365">
        <v>0.1679087278570357</v>
      </c>
    </row>
    <row r="1366" spans="1:12" x14ac:dyDescent="0.25">
      <c r="A1366" s="1">
        <v>1364</v>
      </c>
      <c r="B1366">
        <v>170.9291334152222</v>
      </c>
      <c r="C1366">
        <v>173.11</v>
      </c>
      <c r="D1366">
        <v>129.59</v>
      </c>
      <c r="E1366">
        <v>155.8790168805574</v>
      </c>
      <c r="F1366">
        <v>178.80946817102119</v>
      </c>
      <c r="G1366">
        <v>128.18519641710819</v>
      </c>
      <c r="H1366">
        <v>-5.6994681710211523</v>
      </c>
      <c r="I1366">
        <v>1.4048035828918439</v>
      </c>
      <c r="J1366">
        <v>2.7206020793375481</v>
      </c>
      <c r="K1366">
        <v>2.5840538939248572</v>
      </c>
      <c r="L1366">
        <v>0.1365481854126909</v>
      </c>
    </row>
    <row r="1367" spans="1:12" x14ac:dyDescent="0.25">
      <c r="A1367" s="1">
        <v>1365</v>
      </c>
      <c r="B1367">
        <v>171.05006504058841</v>
      </c>
      <c r="C1367">
        <v>172.13</v>
      </c>
      <c r="D1367">
        <v>130.07</v>
      </c>
      <c r="E1367">
        <v>157.6198649480404</v>
      </c>
      <c r="F1367">
        <v>177.40876538130269</v>
      </c>
      <c r="G1367">
        <v>129.02367530212561</v>
      </c>
      <c r="H1367">
        <v>-5.2787653813026907</v>
      </c>
      <c r="I1367">
        <v>1.0463246978743539</v>
      </c>
      <c r="J1367">
        <v>2.7509856098921071</v>
      </c>
      <c r="K1367">
        <v>2.6203333815347172</v>
      </c>
      <c r="L1367">
        <v>0.1306522283573894</v>
      </c>
    </row>
    <row r="1368" spans="1:12" x14ac:dyDescent="0.25">
      <c r="A1368" s="1">
        <v>1366</v>
      </c>
      <c r="B1368">
        <v>171.17614793777469</v>
      </c>
      <c r="C1368">
        <v>170.42</v>
      </c>
      <c r="D1368">
        <v>130.56</v>
      </c>
      <c r="E1368">
        <v>158.7907738657772</v>
      </c>
      <c r="F1368">
        <v>175.91702348534591</v>
      </c>
      <c r="G1368">
        <v>129.84316915750409</v>
      </c>
      <c r="H1368">
        <v>-5.4970234853459488</v>
      </c>
      <c r="I1368">
        <v>0.71683084249588092</v>
      </c>
      <c r="J1368">
        <v>2.7714218257475771</v>
      </c>
      <c r="K1368">
        <v>2.658158250690601</v>
      </c>
      <c r="L1368">
        <v>0.11326357505697569</v>
      </c>
    </row>
    <row r="1369" spans="1:12" x14ac:dyDescent="0.25">
      <c r="A1369" s="1">
        <v>1367</v>
      </c>
      <c r="B1369">
        <v>171.2977480888367</v>
      </c>
      <c r="C1369">
        <v>170.66</v>
      </c>
      <c r="D1369">
        <v>130.56</v>
      </c>
      <c r="E1369">
        <v>159.3530091750296</v>
      </c>
      <c r="F1369">
        <v>174.44994864970701</v>
      </c>
      <c r="G1369">
        <v>130.57954530947529</v>
      </c>
      <c r="H1369">
        <v>-3.7899486497070431</v>
      </c>
      <c r="I1369">
        <v>-1.9545309475319069E-2</v>
      </c>
      <c r="J1369">
        <v>2.7812346830650001</v>
      </c>
      <c r="K1369">
        <v>2.6946382960092059</v>
      </c>
      <c r="L1369">
        <v>8.6596387055794199E-2</v>
      </c>
    </row>
    <row r="1370" spans="1:12" x14ac:dyDescent="0.25">
      <c r="A1370" s="1">
        <v>1368</v>
      </c>
      <c r="B1370">
        <v>171.4263873100281</v>
      </c>
      <c r="C1370">
        <v>168.95</v>
      </c>
      <c r="D1370">
        <v>130.56</v>
      </c>
      <c r="E1370">
        <v>159.07549825507891</v>
      </c>
      <c r="F1370">
        <v>172.86981916761439</v>
      </c>
      <c r="G1370">
        <v>131.2997525769436</v>
      </c>
      <c r="H1370">
        <v>-3.9198191676144059</v>
      </c>
      <c r="I1370">
        <v>-0.73975257694360153</v>
      </c>
      <c r="J1370">
        <v>2.7763912038016212</v>
      </c>
      <c r="K1370">
        <v>2.7332300623666259</v>
      </c>
      <c r="L1370">
        <v>4.3161141434994388E-2</v>
      </c>
    </row>
    <row r="1371" spans="1:12" x14ac:dyDescent="0.25">
      <c r="A1371" s="1">
        <v>1369</v>
      </c>
      <c r="B1371">
        <v>171.5485796928406</v>
      </c>
      <c r="C1371">
        <v>165.77</v>
      </c>
      <c r="D1371">
        <v>132.27000000000001</v>
      </c>
      <c r="E1371">
        <v>164.81416273779871</v>
      </c>
      <c r="F1371">
        <v>171.34419838376701</v>
      </c>
      <c r="G1371">
        <v>131.92692666046571</v>
      </c>
      <c r="H1371">
        <v>-5.5741983837669693</v>
      </c>
      <c r="I1371">
        <v>0.34307333953432823</v>
      </c>
      <c r="J1371">
        <v>2.8765497936923392</v>
      </c>
      <c r="K1371">
        <v>2.7698877772103749</v>
      </c>
      <c r="L1371">
        <v>0.1066620164819638</v>
      </c>
    </row>
    <row r="1372" spans="1:12" x14ac:dyDescent="0.25">
      <c r="A1372" s="1">
        <v>1370</v>
      </c>
      <c r="B1372">
        <v>171.67389369010931</v>
      </c>
      <c r="C1372">
        <v>162.59</v>
      </c>
      <c r="D1372">
        <v>133.5</v>
      </c>
      <c r="E1372">
        <v>165.77403610124821</v>
      </c>
      <c r="F1372">
        <v>169.7568119458237</v>
      </c>
      <c r="G1372">
        <v>132.51160431218281</v>
      </c>
      <c r="H1372">
        <v>-7.1668119458237243</v>
      </c>
      <c r="I1372">
        <v>0.98839568781724552</v>
      </c>
      <c r="J1372">
        <v>2.893302744286725</v>
      </c>
      <c r="K1372">
        <v>2.807481976390978</v>
      </c>
      <c r="L1372">
        <v>8.5820767895746997E-2</v>
      </c>
    </row>
    <row r="1373" spans="1:12" x14ac:dyDescent="0.25">
      <c r="A1373" s="1">
        <v>1371</v>
      </c>
      <c r="B1373">
        <v>171.79407238960269</v>
      </c>
      <c r="C1373">
        <v>160.15</v>
      </c>
      <c r="D1373">
        <v>133.74</v>
      </c>
      <c r="E1373">
        <v>168.38851357611151</v>
      </c>
      <c r="F1373">
        <v>168.21485730115069</v>
      </c>
      <c r="G1373">
        <v>133.01589876441301</v>
      </c>
      <c r="H1373">
        <v>-8.0648573011507096</v>
      </c>
      <c r="I1373">
        <v>0.72410123558705664</v>
      </c>
      <c r="J1373">
        <v>2.938933984442317</v>
      </c>
      <c r="K1373">
        <v>2.8435355862390028</v>
      </c>
      <c r="L1373">
        <v>9.539839820331375E-2</v>
      </c>
    </row>
    <row r="1374" spans="1:12" x14ac:dyDescent="0.25">
      <c r="A1374" s="1">
        <v>1372</v>
      </c>
      <c r="B1374">
        <v>171.92237019538879</v>
      </c>
      <c r="C1374">
        <v>157.21</v>
      </c>
      <c r="D1374">
        <v>133.99</v>
      </c>
      <c r="E1374">
        <v>167.47119229084851</v>
      </c>
      <c r="F1374">
        <v>166.54982520136099</v>
      </c>
      <c r="G1374">
        <v>133.4925457730173</v>
      </c>
      <c r="H1374">
        <v>-9.3398252013609806</v>
      </c>
      <c r="I1374">
        <v>0.49745422698268271</v>
      </c>
      <c r="J1374">
        <v>2.9229237077158512</v>
      </c>
      <c r="K1374">
        <v>2.8820249279748431</v>
      </c>
      <c r="L1374">
        <v>4.0898779741008078E-2</v>
      </c>
    </row>
    <row r="1375" spans="1:12" x14ac:dyDescent="0.25">
      <c r="A1375" s="1">
        <v>1373</v>
      </c>
      <c r="B1375">
        <v>172.047935962677</v>
      </c>
      <c r="C1375">
        <v>155.01</v>
      </c>
      <c r="D1375">
        <v>134.47</v>
      </c>
      <c r="E1375">
        <v>170.5376777919744</v>
      </c>
      <c r="F1375">
        <v>164.90366650067011</v>
      </c>
      <c r="G1375">
        <v>133.8966671837795</v>
      </c>
      <c r="H1375">
        <v>-9.893666500670065</v>
      </c>
      <c r="I1375">
        <v>0.57333281622047139</v>
      </c>
      <c r="J1375">
        <v>2.9764439761751662</v>
      </c>
      <c r="K1375">
        <v>2.9196946581613008</v>
      </c>
      <c r="L1375">
        <v>5.6749318013864958E-2</v>
      </c>
    </row>
    <row r="1376" spans="1:12" x14ac:dyDescent="0.25">
      <c r="A1376" s="1">
        <v>1374</v>
      </c>
      <c r="B1376">
        <v>172.1693594455719</v>
      </c>
      <c r="C1376">
        <v>153.79</v>
      </c>
      <c r="D1376">
        <v>134.47</v>
      </c>
      <c r="E1376">
        <v>173.82982490497039</v>
      </c>
      <c r="F1376">
        <v>163.29842423702601</v>
      </c>
      <c r="G1376">
        <v>134.22822803575039</v>
      </c>
      <c r="H1376">
        <v>-9.5084242370260199</v>
      </c>
      <c r="I1376">
        <v>0.2417719642495797</v>
      </c>
      <c r="J1376">
        <v>3.033902782756972</v>
      </c>
      <c r="K1376">
        <v>2.9561217030297762</v>
      </c>
      <c r="L1376">
        <v>7.7781079727196278E-2</v>
      </c>
    </row>
    <row r="1377" spans="1:12" x14ac:dyDescent="0.25">
      <c r="A1377" s="1">
        <v>1375</v>
      </c>
      <c r="B1377">
        <v>172.297492980957</v>
      </c>
      <c r="C1377">
        <v>153.30000000000001</v>
      </c>
      <c r="D1377">
        <v>134.96</v>
      </c>
      <c r="E1377">
        <v>175.36453657309741</v>
      </c>
      <c r="F1377">
        <v>161.59257685743171</v>
      </c>
      <c r="G1377">
        <v>134.51446877565601</v>
      </c>
      <c r="H1377">
        <v>-8.2925768574316976</v>
      </c>
      <c r="I1377">
        <v>0.44553122434396641</v>
      </c>
      <c r="J1377">
        <v>3.060688554434563</v>
      </c>
      <c r="K1377">
        <v>2.994561763645311</v>
      </c>
      <c r="L1377">
        <v>6.61267907892511E-2</v>
      </c>
    </row>
    <row r="1378" spans="1:12" x14ac:dyDescent="0.25">
      <c r="A1378" s="1">
        <v>1376</v>
      </c>
      <c r="B1378">
        <v>172.42024803161621</v>
      </c>
      <c r="C1378">
        <v>150.61000000000001</v>
      </c>
      <c r="D1378">
        <v>134.96</v>
      </c>
      <c r="E1378">
        <v>181.52752544221289</v>
      </c>
      <c r="F1378">
        <v>159.94916471309929</v>
      </c>
      <c r="G1378">
        <v>134.72701385787579</v>
      </c>
      <c r="H1378">
        <v>-9.3391647130993078</v>
      </c>
      <c r="I1378">
        <v>0.2329861421242185</v>
      </c>
      <c r="J1378">
        <v>3.1682530019643909</v>
      </c>
      <c r="K1378">
        <v>3.0313882788430639</v>
      </c>
      <c r="L1378">
        <v>0.13686472312132689</v>
      </c>
    </row>
    <row r="1379" spans="1:12" x14ac:dyDescent="0.25">
      <c r="A1379" s="1">
        <v>1377</v>
      </c>
      <c r="B1379">
        <v>172.54589557647711</v>
      </c>
      <c r="C1379">
        <v>147.68</v>
      </c>
      <c r="D1379">
        <v>133.99</v>
      </c>
      <c r="E1379">
        <v>183.09405805891711</v>
      </c>
      <c r="F1379">
        <v>158.2600964776297</v>
      </c>
      <c r="G1379">
        <v>134.8817532072506</v>
      </c>
      <c r="H1379">
        <v>-10.58009647762972</v>
      </c>
      <c r="I1379">
        <v>-0.8917532072505594</v>
      </c>
      <c r="J1379">
        <v>3.1955941539657609</v>
      </c>
      <c r="K1379">
        <v>3.0690825423013202</v>
      </c>
      <c r="L1379">
        <v>0.12651161166444111</v>
      </c>
    </row>
    <row r="1380" spans="1:12" x14ac:dyDescent="0.25">
      <c r="A1380" s="1">
        <v>1378</v>
      </c>
      <c r="B1380">
        <v>172.6853845119476</v>
      </c>
      <c r="C1380">
        <v>146.21</v>
      </c>
      <c r="D1380">
        <v>133.99</v>
      </c>
      <c r="E1380">
        <v>186.2540327439165</v>
      </c>
      <c r="F1380">
        <v>156.37963815553869</v>
      </c>
      <c r="G1380">
        <v>134.97884612303639</v>
      </c>
      <c r="H1380">
        <v>-10.16963815553871</v>
      </c>
      <c r="I1380">
        <v>-0.98884612303635322</v>
      </c>
      <c r="J1380">
        <v>3.2507461164986711</v>
      </c>
      <c r="K1380">
        <v>3.1109292229424921</v>
      </c>
      <c r="L1380">
        <v>0.13981689355617941</v>
      </c>
    </row>
    <row r="1381" spans="1:12" x14ac:dyDescent="0.25">
      <c r="A1381" s="1">
        <v>1379</v>
      </c>
      <c r="B1381">
        <v>172.8110044002533</v>
      </c>
      <c r="C1381">
        <v>145.22999999999999</v>
      </c>
      <c r="D1381">
        <v>133.99</v>
      </c>
      <c r="E1381">
        <v>186.34019174590989</v>
      </c>
      <c r="F1381">
        <v>154.68398848442149</v>
      </c>
      <c r="G1381">
        <v>134.9988903943422</v>
      </c>
      <c r="H1381">
        <v>-9.453988484421501</v>
      </c>
      <c r="I1381">
        <v>-1.0088903943421881</v>
      </c>
      <c r="J1381">
        <v>3.252249874763689</v>
      </c>
      <c r="K1381">
        <v>3.1486151894341918</v>
      </c>
      <c r="L1381">
        <v>0.1036346853294967</v>
      </c>
    </row>
    <row r="1382" spans="1:12" x14ac:dyDescent="0.25">
      <c r="A1382" s="1">
        <v>1380</v>
      </c>
      <c r="B1382">
        <v>172.9316132068634</v>
      </c>
      <c r="C1382">
        <v>144.74</v>
      </c>
      <c r="D1382">
        <v>133.99</v>
      </c>
      <c r="E1382">
        <v>188.56914187983759</v>
      </c>
      <c r="F1382">
        <v>153.0563718205172</v>
      </c>
      <c r="G1382">
        <v>134.95800606677221</v>
      </c>
      <c r="H1382">
        <v>-8.3163718205171904</v>
      </c>
      <c r="I1382">
        <v>-0.96800606677214773</v>
      </c>
      <c r="J1382">
        <v>3.2911523934634959</v>
      </c>
      <c r="K1382">
        <v>3.1847978314172241</v>
      </c>
      <c r="L1382">
        <v>0.10635456204627219</v>
      </c>
    </row>
    <row r="1383" spans="1:12" x14ac:dyDescent="0.25">
      <c r="A1383" s="1">
        <v>1381</v>
      </c>
      <c r="B1383">
        <v>173.05627775192261</v>
      </c>
      <c r="C1383">
        <v>144.01</v>
      </c>
      <c r="D1383">
        <v>133.99</v>
      </c>
      <c r="E1383">
        <v>191.1546597389283</v>
      </c>
      <c r="F1383">
        <v>151.37672207718501</v>
      </c>
      <c r="G1383">
        <v>134.8538945588233</v>
      </c>
      <c r="H1383">
        <v>-7.3667220771849884</v>
      </c>
      <c r="I1383">
        <v>-0.86389455882331845</v>
      </c>
      <c r="J1383">
        <v>3.3362781929737428</v>
      </c>
      <c r="K1383">
        <v>3.2221971949349881</v>
      </c>
      <c r="L1383">
        <v>0.1140809980387552</v>
      </c>
    </row>
    <row r="1384" spans="1:12" x14ac:dyDescent="0.25">
      <c r="A1384" s="1">
        <v>1382</v>
      </c>
      <c r="B1384">
        <v>173.1810998916626</v>
      </c>
      <c r="C1384">
        <v>142.79</v>
      </c>
      <c r="D1384">
        <v>133.5</v>
      </c>
      <c r="E1384">
        <v>193.05524722379661</v>
      </c>
      <c r="F1384">
        <v>149.7000269402769</v>
      </c>
      <c r="G1384">
        <v>134.68680214074629</v>
      </c>
      <c r="H1384">
        <v>-6.9100269402769356</v>
      </c>
      <c r="I1384">
        <v>-1.186802140746323</v>
      </c>
      <c r="J1384">
        <v>3.369449702306893</v>
      </c>
      <c r="K1384">
        <v>3.2596438368569838</v>
      </c>
      <c r="L1384">
        <v>0.10980586544990879</v>
      </c>
    </row>
    <row r="1385" spans="1:12" x14ac:dyDescent="0.25">
      <c r="A1385" s="1">
        <v>1383</v>
      </c>
      <c r="B1385">
        <v>173.3073801994324</v>
      </c>
      <c r="C1385">
        <v>141.32</v>
      </c>
      <c r="D1385">
        <v>133.01</v>
      </c>
      <c r="E1385">
        <v>196.16449915225689</v>
      </c>
      <c r="F1385">
        <v>148.01131573802439</v>
      </c>
      <c r="G1385">
        <v>134.4540019827958</v>
      </c>
      <c r="H1385">
        <v>-6.6913157380243717</v>
      </c>
      <c r="I1385">
        <v>-1.444001982795839</v>
      </c>
      <c r="J1385">
        <v>3.4237163857325088</v>
      </c>
      <c r="K1385">
        <v>3.2975279291879178</v>
      </c>
      <c r="L1385">
        <v>0.12618845654459099</v>
      </c>
    </row>
    <row r="1386" spans="1:12" x14ac:dyDescent="0.25">
      <c r="A1386" s="1">
        <v>1384</v>
      </c>
      <c r="B1386">
        <v>173.42872142791751</v>
      </c>
      <c r="C1386">
        <v>140.59</v>
      </c>
      <c r="D1386">
        <v>133.01</v>
      </c>
      <c r="E1386">
        <v>198.434948822922</v>
      </c>
      <c r="F1386">
        <v>146.39807210069031</v>
      </c>
      <c r="G1386">
        <v>134.17020303796531</v>
      </c>
      <c r="H1386">
        <v>-5.8080721006903389</v>
      </c>
      <c r="I1386">
        <v>-1.160203037965289</v>
      </c>
      <c r="J1386">
        <v>3.4633432079864348</v>
      </c>
      <c r="K1386">
        <v>3.3339302977334491</v>
      </c>
      <c r="L1386">
        <v>0.1294129102529866</v>
      </c>
    </row>
    <row r="1387" spans="1:12" x14ac:dyDescent="0.25">
      <c r="A1387" s="1">
        <v>1385</v>
      </c>
      <c r="B1387">
        <v>173.55386018753049</v>
      </c>
      <c r="C1387">
        <v>140.59</v>
      </c>
      <c r="D1387">
        <v>132.52000000000001</v>
      </c>
      <c r="E1387">
        <v>197.6843920265577</v>
      </c>
      <c r="F1387">
        <v>144.7594142445239</v>
      </c>
      <c r="G1387">
        <v>133.8192925933856</v>
      </c>
      <c r="H1387">
        <v>-4.169414244523864</v>
      </c>
      <c r="I1387">
        <v>-1.2992925933856161</v>
      </c>
      <c r="J1387">
        <v>3.4502435206666582</v>
      </c>
      <c r="K1387">
        <v>3.3714719256173602</v>
      </c>
      <c r="L1387">
        <v>7.8771595049298426E-2</v>
      </c>
    </row>
    <row r="1388" spans="1:12" x14ac:dyDescent="0.25">
      <c r="A1388" s="1">
        <v>1386</v>
      </c>
      <c r="B1388">
        <v>173.67608523368841</v>
      </c>
      <c r="C1388">
        <v>140.34</v>
      </c>
      <c r="D1388">
        <v>132.76</v>
      </c>
      <c r="E1388">
        <v>197.92791976200721</v>
      </c>
      <c r="F1388">
        <v>143.1469214440572</v>
      </c>
      <c r="G1388">
        <v>133.41088030375161</v>
      </c>
      <c r="H1388">
        <v>-2.8069214440572239</v>
      </c>
      <c r="I1388">
        <v>-0.6508803037516202</v>
      </c>
      <c r="J1388">
        <v>3.454493881470178</v>
      </c>
      <c r="K1388">
        <v>3.408139439464708</v>
      </c>
      <c r="L1388">
        <v>4.6354442005469558E-2</v>
      </c>
    </row>
    <row r="1389" spans="1:12" x14ac:dyDescent="0.25">
      <c r="A1389" s="1">
        <v>1387</v>
      </c>
      <c r="B1389">
        <v>173.80074954032901</v>
      </c>
      <c r="C1389">
        <v>139.61000000000001</v>
      </c>
      <c r="D1389">
        <v>132.52000000000001</v>
      </c>
      <c r="E1389">
        <v>201.2092261342228</v>
      </c>
      <c r="F1389">
        <v>141.53205223077191</v>
      </c>
      <c r="G1389">
        <v>132.93733087751659</v>
      </c>
      <c r="H1389">
        <v>-1.92205223077184</v>
      </c>
      <c r="I1389">
        <v>-0.41733087751660491</v>
      </c>
      <c r="J1389">
        <v>3.51176348143201</v>
      </c>
      <c r="K1389">
        <v>3.445538731456895</v>
      </c>
      <c r="L1389">
        <v>6.6224749975114516E-2</v>
      </c>
    </row>
    <row r="1390" spans="1:12" x14ac:dyDescent="0.25">
      <c r="A1390" s="1">
        <v>1388</v>
      </c>
      <c r="B1390">
        <v>173.92184376716611</v>
      </c>
      <c r="C1390">
        <v>137.9</v>
      </c>
      <c r="D1390">
        <v>131.54</v>
      </c>
      <c r="E1390">
        <v>202.24902365721229</v>
      </c>
      <c r="F1390">
        <v>139.9814425783143</v>
      </c>
      <c r="G1390">
        <v>132.4198412652797</v>
      </c>
      <c r="H1390">
        <v>-2.0814425783142951</v>
      </c>
      <c r="I1390">
        <v>-0.87984126527973672</v>
      </c>
      <c r="J1390">
        <v>3.529911371762259</v>
      </c>
      <c r="K1390">
        <v>3.4818669995080458</v>
      </c>
      <c r="L1390">
        <v>4.8044372254213208E-2</v>
      </c>
    </row>
    <row r="1391" spans="1:12" x14ac:dyDescent="0.25">
      <c r="A1391" s="1">
        <v>1389</v>
      </c>
      <c r="B1391">
        <v>174.04680013656619</v>
      </c>
      <c r="C1391">
        <v>134.47</v>
      </c>
      <c r="D1391">
        <v>129.59</v>
      </c>
      <c r="E1391">
        <v>207.97947438848021</v>
      </c>
      <c r="F1391">
        <v>138.40217750299931</v>
      </c>
      <c r="G1391">
        <v>131.82717165142839</v>
      </c>
      <c r="H1391">
        <v>-3.9321775029992518</v>
      </c>
      <c r="I1391">
        <v>-2.2371716514284121</v>
      </c>
      <c r="J1391">
        <v>3.6299266046461991</v>
      </c>
      <c r="K1391">
        <v>3.5193539103280531</v>
      </c>
      <c r="L1391">
        <v>0.11057269431814599</v>
      </c>
    </row>
    <row r="1392" spans="1:12" x14ac:dyDescent="0.25">
      <c r="A1392" s="1">
        <v>1390</v>
      </c>
      <c r="B1392">
        <v>174.16996574401861</v>
      </c>
      <c r="C1392">
        <v>132.52000000000001</v>
      </c>
      <c r="D1392">
        <v>128.85</v>
      </c>
      <c r="E1392">
        <v>210.42578380196119</v>
      </c>
      <c r="F1392">
        <v>136.8683574912987</v>
      </c>
      <c r="G1392">
        <v>131.18547729402511</v>
      </c>
      <c r="H1392">
        <v>-4.3483574912986853</v>
      </c>
      <c r="I1392">
        <v>-2.335477294025083</v>
      </c>
      <c r="J1392">
        <v>3.6726227584339748</v>
      </c>
      <c r="K1392">
        <v>3.556303592563768</v>
      </c>
      <c r="L1392">
        <v>0.1163191658702072</v>
      </c>
    </row>
    <row r="1393" spans="1:12" x14ac:dyDescent="0.25">
      <c r="A1393" s="1">
        <v>1391</v>
      </c>
      <c r="B1393">
        <v>174.29432535171509</v>
      </c>
      <c r="C1393">
        <v>131.79</v>
      </c>
      <c r="D1393">
        <v>128.61000000000001</v>
      </c>
      <c r="E1393">
        <v>213.6900675259798</v>
      </c>
      <c r="F1393">
        <v>135.34478802786001</v>
      </c>
      <c r="G1393">
        <v>130.4805217645505</v>
      </c>
      <c r="H1393">
        <v>-3.5547880278600128</v>
      </c>
      <c r="I1393">
        <v>-1.8705217645504599</v>
      </c>
      <c r="J1393">
        <v>3.729595257137361</v>
      </c>
      <c r="K1393">
        <v>3.593611474872727</v>
      </c>
      <c r="L1393">
        <v>0.1359837822646339</v>
      </c>
    </row>
    <row r="1394" spans="1:12" x14ac:dyDescent="0.25">
      <c r="A1394" s="1">
        <v>1392</v>
      </c>
      <c r="B1394">
        <v>174.4216032028198</v>
      </c>
      <c r="C1394">
        <v>131.54</v>
      </c>
      <c r="D1394">
        <v>128.12</v>
      </c>
      <c r="E1394">
        <v>213.46537934635529</v>
      </c>
      <c r="F1394">
        <v>133.81380804703119</v>
      </c>
      <c r="G1394">
        <v>129.700696096315</v>
      </c>
      <c r="H1394">
        <v>-2.2738080470312241</v>
      </c>
      <c r="I1394">
        <v>-1.580696096314995</v>
      </c>
      <c r="J1394">
        <v>3.7256737086126011</v>
      </c>
      <c r="K1394">
        <v>3.6317948302041532</v>
      </c>
      <c r="L1394">
        <v>9.3878878408447886E-2</v>
      </c>
    </row>
    <row r="1395" spans="1:12" x14ac:dyDescent="0.25">
      <c r="A1395" s="1">
        <v>1393</v>
      </c>
      <c r="B1395">
        <v>174.54560804367071</v>
      </c>
      <c r="C1395">
        <v>131.54</v>
      </c>
      <c r="D1395">
        <v>128.12</v>
      </c>
      <c r="E1395">
        <v>213.90627698844219</v>
      </c>
      <c r="F1395">
        <v>132.35188374121631</v>
      </c>
      <c r="G1395">
        <v>128.8852520877596</v>
      </c>
      <c r="H1395">
        <v>-0.81188374121626339</v>
      </c>
      <c r="I1395">
        <v>-0.76525208775962028</v>
      </c>
      <c r="J1395">
        <v>3.7333688241312961</v>
      </c>
      <c r="K1395">
        <v>3.6689962824593989</v>
      </c>
      <c r="L1395">
        <v>6.4372541671896766E-2</v>
      </c>
    </row>
    <row r="1396" spans="1:12" x14ac:dyDescent="0.25">
      <c r="A1396" s="1">
        <v>1394</v>
      </c>
      <c r="B1396">
        <v>174.6863884925842</v>
      </c>
      <c r="C1396">
        <v>130.81</v>
      </c>
      <c r="D1396">
        <v>127.63</v>
      </c>
      <c r="E1396">
        <v>215.9097230791777</v>
      </c>
      <c r="F1396">
        <v>130.73028292501181</v>
      </c>
      <c r="G1396">
        <v>127.8943377445764</v>
      </c>
      <c r="H1396">
        <v>7.9717074988167269E-2</v>
      </c>
      <c r="I1396">
        <v>-0.2643377445764088</v>
      </c>
      <c r="J1396">
        <v>3.7683355548008399</v>
      </c>
      <c r="K1396">
        <v>3.711230417133474</v>
      </c>
      <c r="L1396">
        <v>5.7105137667365469E-2</v>
      </c>
    </row>
    <row r="1397" spans="1:12" x14ac:dyDescent="0.25">
      <c r="A1397" s="1">
        <v>1395</v>
      </c>
      <c r="B1397">
        <v>174.8069136142731</v>
      </c>
      <c r="C1397">
        <v>130.32</v>
      </c>
      <c r="D1397">
        <v>127.14</v>
      </c>
      <c r="E1397">
        <v>217.6656211985833</v>
      </c>
      <c r="F1397">
        <v>129.37627854749121</v>
      </c>
      <c r="G1397">
        <v>126.99222754747601</v>
      </c>
      <c r="H1397">
        <v>0.9437214525088109</v>
      </c>
      <c r="I1397">
        <v>0.14777245252402341</v>
      </c>
      <c r="J1397">
        <v>3.7989817583140448</v>
      </c>
      <c r="K1397">
        <v>3.747387953640124</v>
      </c>
      <c r="L1397">
        <v>5.1593804673920378E-2</v>
      </c>
    </row>
    <row r="1398" spans="1:12" x14ac:dyDescent="0.25">
      <c r="A1398" s="1">
        <v>1396</v>
      </c>
      <c r="B1398">
        <v>174.93499255180359</v>
      </c>
      <c r="C1398">
        <v>127.63</v>
      </c>
      <c r="D1398">
        <v>125.18</v>
      </c>
      <c r="E1398">
        <v>225</v>
      </c>
      <c r="F1398">
        <v>127.974163548739</v>
      </c>
      <c r="G1398">
        <v>125.9806081675906</v>
      </c>
      <c r="H1398">
        <v>-0.34416354873897598</v>
      </c>
      <c r="I1398">
        <v>-0.80060816759063869</v>
      </c>
      <c r="J1398">
        <v>3.926990816987241</v>
      </c>
      <c r="K1398">
        <v>3.7858116348992779</v>
      </c>
      <c r="L1398">
        <v>0.1411791820879631</v>
      </c>
    </row>
    <row r="1399" spans="1:12" x14ac:dyDescent="0.25">
      <c r="A1399" s="1">
        <v>1397</v>
      </c>
      <c r="B1399">
        <v>175.059237241745</v>
      </c>
      <c r="C1399">
        <v>126.41</v>
      </c>
      <c r="D1399">
        <v>123.23</v>
      </c>
      <c r="E1399">
        <v>226.12330271407541</v>
      </c>
      <c r="F1399">
        <v>126.6521256299754</v>
      </c>
      <c r="G1399">
        <v>124.94850524273249</v>
      </c>
      <c r="H1399">
        <v>-0.24212562997539069</v>
      </c>
      <c r="I1399">
        <v>-1.7185052427324909</v>
      </c>
      <c r="J1399">
        <v>3.946596147844446</v>
      </c>
      <c r="K1399">
        <v>3.8230850418817002</v>
      </c>
      <c r="L1399">
        <v>0.1235111059627463</v>
      </c>
    </row>
    <row r="1400" spans="1:12" x14ac:dyDescent="0.25">
      <c r="A1400" s="1">
        <v>1398</v>
      </c>
      <c r="B1400">
        <v>175.1865003108978</v>
      </c>
      <c r="C1400">
        <v>124.69</v>
      </c>
      <c r="D1400">
        <v>121.27</v>
      </c>
      <c r="E1400">
        <v>231.21563589970259</v>
      </c>
      <c r="F1400">
        <v>125.33881139263219</v>
      </c>
      <c r="G1400">
        <v>123.8410090038425</v>
      </c>
      <c r="H1400">
        <v>-0.6488113926321688</v>
      </c>
      <c r="I1400">
        <v>-2.5710090038425482</v>
      </c>
      <c r="J1400">
        <v>4.0354741285422131</v>
      </c>
      <c r="K1400">
        <v>3.8612639626275498</v>
      </c>
      <c r="L1400">
        <v>0.17421016591466329</v>
      </c>
    </row>
    <row r="1401" spans="1:12" x14ac:dyDescent="0.25">
      <c r="A1401" s="1">
        <v>1399</v>
      </c>
      <c r="B1401">
        <v>175.30733561515811</v>
      </c>
      <c r="C1401">
        <v>123.47</v>
      </c>
      <c r="D1401">
        <v>119.8</v>
      </c>
      <c r="E1401">
        <v>235.00797980144131</v>
      </c>
      <c r="F1401">
        <v>124.1318102998448</v>
      </c>
      <c r="G1401">
        <v>122.7437759678879</v>
      </c>
      <c r="H1401">
        <v>-0.66181029984483075</v>
      </c>
      <c r="I1401">
        <v>-2.9437759678879298</v>
      </c>
      <c r="J1401">
        <v>4.1016630159954808</v>
      </c>
      <c r="K1401">
        <v>3.897514553905626</v>
      </c>
      <c r="L1401">
        <v>0.20414846208985479</v>
      </c>
    </row>
    <row r="1402" spans="1:12" x14ac:dyDescent="0.25">
      <c r="A1402" s="1">
        <v>1400</v>
      </c>
      <c r="B1402">
        <v>175.43089389801031</v>
      </c>
      <c r="C1402">
        <v>122.25</v>
      </c>
      <c r="D1402">
        <v>117.36</v>
      </c>
      <c r="E1402">
        <v>238.3392489033634</v>
      </c>
      <c r="F1402">
        <v>122.93956279878989</v>
      </c>
      <c r="G1402">
        <v>121.5773394456731</v>
      </c>
      <c r="H1402">
        <v>-0.68956279878986493</v>
      </c>
      <c r="I1402">
        <v>-4.2173394456730904</v>
      </c>
      <c r="J1402">
        <v>4.1598046300939746</v>
      </c>
      <c r="K1402">
        <v>3.9345820387612811</v>
      </c>
      <c r="L1402">
        <v>0.22522259133269479</v>
      </c>
    </row>
    <row r="1403" spans="1:12" x14ac:dyDescent="0.25">
      <c r="A1403" s="1">
        <v>1401</v>
      </c>
      <c r="B1403">
        <v>175.55366277694699</v>
      </c>
      <c r="C1403">
        <v>121.76</v>
      </c>
      <c r="D1403">
        <v>116.38</v>
      </c>
      <c r="E1403">
        <v>238.76078511179119</v>
      </c>
      <c r="F1403">
        <v>121.7985538477166</v>
      </c>
      <c r="G1403">
        <v>120.3753843333221</v>
      </c>
      <c r="H1403">
        <v>-3.8553847716642053E-2</v>
      </c>
      <c r="I1403">
        <v>-3.9953843333221069</v>
      </c>
      <c r="J1403">
        <v>4.1671618248474136</v>
      </c>
      <c r="K1403">
        <v>3.9714127024423109</v>
      </c>
      <c r="L1403">
        <v>0.19574912240510359</v>
      </c>
    </row>
    <row r="1404" spans="1:12" x14ac:dyDescent="0.25">
      <c r="A1404" s="1">
        <v>1402</v>
      </c>
      <c r="B1404">
        <v>175.67663645744321</v>
      </c>
      <c r="C1404">
        <v>122.01</v>
      </c>
      <c r="D1404">
        <v>116.38</v>
      </c>
      <c r="E1404">
        <v>237.40741852740081</v>
      </c>
      <c r="F1404">
        <v>120.7007876608958</v>
      </c>
      <c r="G1404">
        <v>119.13012243223579</v>
      </c>
      <c r="H1404">
        <v>1.3092123391041779</v>
      </c>
      <c r="I1404">
        <v>-2.7501224322357558</v>
      </c>
      <c r="J1404">
        <v>4.1435411219633309</v>
      </c>
      <c r="K1404">
        <v>4.0083048065911733</v>
      </c>
      <c r="L1404">
        <v>0.13523631537215761</v>
      </c>
    </row>
    <row r="1405" spans="1:12" x14ac:dyDescent="0.25">
      <c r="A1405" s="1">
        <v>1403</v>
      </c>
      <c r="B1405">
        <v>175.80128645896909</v>
      </c>
      <c r="C1405">
        <v>120.54</v>
      </c>
      <c r="D1405">
        <v>114.43</v>
      </c>
      <c r="E1405">
        <v>242.0205256115199</v>
      </c>
      <c r="F1405">
        <v>119.6356995589982</v>
      </c>
      <c r="G1405">
        <v>117.8274370777936</v>
      </c>
      <c r="H1405">
        <v>0.90430044100178009</v>
      </c>
      <c r="I1405">
        <v>-3.3974370777935832</v>
      </c>
      <c r="J1405">
        <v>4.2240550293282846</v>
      </c>
      <c r="K1405">
        <v>4.0456998070489369</v>
      </c>
      <c r="L1405">
        <v>0.17835522227934761</v>
      </c>
    </row>
    <row r="1406" spans="1:12" x14ac:dyDescent="0.25">
      <c r="A1406" s="1">
        <v>1404</v>
      </c>
      <c r="B1406">
        <v>175.9273405075073</v>
      </c>
      <c r="C1406">
        <v>119.07</v>
      </c>
      <c r="D1406">
        <v>111.49</v>
      </c>
      <c r="E1406">
        <v>242.72323661688631</v>
      </c>
      <c r="F1406">
        <v>118.608905656342</v>
      </c>
      <c r="G1406">
        <v>116.47051666422441</v>
      </c>
      <c r="H1406">
        <v>0.46109434365800439</v>
      </c>
      <c r="I1406">
        <v>-4.9805166642243961</v>
      </c>
      <c r="J1406">
        <v>4.2363196500619287</v>
      </c>
      <c r="K1406">
        <v>4.0835160216104036</v>
      </c>
      <c r="L1406">
        <v>0.15280362845152509</v>
      </c>
    </row>
    <row r="1407" spans="1:12" x14ac:dyDescent="0.25">
      <c r="A1407" s="1">
        <v>1405</v>
      </c>
      <c r="B1407">
        <v>176.05264186859131</v>
      </c>
      <c r="C1407">
        <v>117.6</v>
      </c>
      <c r="D1407">
        <v>109.05</v>
      </c>
      <c r="E1407">
        <v>241.6992442339936</v>
      </c>
      <c r="F1407">
        <v>117.6398104342648</v>
      </c>
      <c r="G1407">
        <v>115.0841829767751</v>
      </c>
      <c r="H1407">
        <v>-3.9810434264836658E-2</v>
      </c>
      <c r="I1407">
        <v>-6.0341829767750852</v>
      </c>
      <c r="J1407">
        <v>4.218447611465109</v>
      </c>
      <c r="K1407">
        <v>4.1211064299355984</v>
      </c>
      <c r="L1407">
        <v>9.7341181529511545E-2</v>
      </c>
    </row>
    <row r="1408" spans="1:12" x14ac:dyDescent="0.25">
      <c r="A1408" s="1">
        <v>1406</v>
      </c>
      <c r="B1408">
        <v>176.1744077205658</v>
      </c>
      <c r="C1408">
        <v>115.89</v>
      </c>
      <c r="D1408">
        <v>106.11</v>
      </c>
      <c r="E1408">
        <v>242.72323661688631</v>
      </c>
      <c r="F1408">
        <v>116.7486195172858</v>
      </c>
      <c r="G1408">
        <v>113.7029932955024</v>
      </c>
      <c r="H1408">
        <v>-0.85861951728581687</v>
      </c>
      <c r="I1408">
        <v>-7.5929932955024384</v>
      </c>
      <c r="J1408">
        <v>4.2363196500619287</v>
      </c>
      <c r="K1408">
        <v>4.1576361855279451</v>
      </c>
      <c r="L1408">
        <v>7.868346453398356E-2</v>
      </c>
    </row>
    <row r="1409" spans="1:12" x14ac:dyDescent="0.25">
      <c r="A1409" s="1">
        <v>1407</v>
      </c>
      <c r="B1409">
        <v>176.2988631725311</v>
      </c>
      <c r="C1409">
        <v>115.4</v>
      </c>
      <c r="D1409">
        <v>105.13</v>
      </c>
      <c r="E1409">
        <v>243.434948822922</v>
      </c>
      <c r="F1409">
        <v>115.8904936771077</v>
      </c>
      <c r="G1409">
        <v>112.2586278817821</v>
      </c>
      <c r="H1409">
        <v>-0.49049367710772168</v>
      </c>
      <c r="I1409">
        <v>-7.1286278817821511</v>
      </c>
      <c r="J1409">
        <v>4.2487413713838844</v>
      </c>
      <c r="K1409">
        <v>4.1949728211175419</v>
      </c>
      <c r="L1409">
        <v>5.3768550266341641E-2</v>
      </c>
    </row>
    <row r="1410" spans="1:12" x14ac:dyDescent="0.25">
      <c r="A1410" s="1">
        <v>1408</v>
      </c>
      <c r="B1410">
        <v>176.42121839523321</v>
      </c>
      <c r="C1410">
        <v>114.67</v>
      </c>
      <c r="D1410">
        <v>103.18</v>
      </c>
      <c r="E1410">
        <v>245.49259476987029</v>
      </c>
      <c r="F1410">
        <v>115.0999838985461</v>
      </c>
      <c r="G1410">
        <v>110.808380886165</v>
      </c>
      <c r="H1410">
        <v>-0.42998389854606961</v>
      </c>
      <c r="I1410">
        <v>-7.6283808861650186</v>
      </c>
      <c r="J1410">
        <v>4.2846540679984484</v>
      </c>
      <c r="K1410">
        <v>4.2316793879281498</v>
      </c>
      <c r="L1410">
        <v>5.2974680070297708E-2</v>
      </c>
    </row>
    <row r="1411" spans="1:12" x14ac:dyDescent="0.25">
      <c r="A1411" s="1">
        <v>1409</v>
      </c>
      <c r="B1411">
        <v>176.54606175422671</v>
      </c>
      <c r="C1411">
        <v>113.94</v>
      </c>
      <c r="D1411">
        <v>101.71</v>
      </c>
      <c r="E1411">
        <v>247.6198649480404</v>
      </c>
      <c r="F1411">
        <v>114.3488107952937</v>
      </c>
      <c r="G1411">
        <v>109.29976207737209</v>
      </c>
      <c r="H1411">
        <v>-0.40881079529370368</v>
      </c>
      <c r="I1411">
        <v>-7.5897620773721002</v>
      </c>
      <c r="J1411">
        <v>4.3217819366870023</v>
      </c>
      <c r="K1411">
        <v>4.2691323956262117</v>
      </c>
      <c r="L1411">
        <v>5.2649541060790561E-2</v>
      </c>
    </row>
    <row r="1412" spans="1:12" x14ac:dyDescent="0.25">
      <c r="A1412" s="1">
        <v>1410</v>
      </c>
      <c r="B1412">
        <v>176.6850924491882</v>
      </c>
      <c r="C1412">
        <v>113.2</v>
      </c>
      <c r="D1412">
        <v>99.76</v>
      </c>
      <c r="E1412">
        <v>251.82198120158151</v>
      </c>
      <c r="F1412">
        <v>113.5794208313163</v>
      </c>
      <c r="G1412">
        <v>107.5879396556505</v>
      </c>
      <c r="H1412">
        <v>-0.37942083131629539</v>
      </c>
      <c r="I1412">
        <v>-7.827939655650539</v>
      </c>
      <c r="J1412">
        <v>4.3951227008628626</v>
      </c>
      <c r="K1412">
        <v>4.3108416041146747</v>
      </c>
      <c r="L1412">
        <v>8.4281096748188844E-2</v>
      </c>
    </row>
    <row r="1413" spans="1:12" x14ac:dyDescent="0.25">
      <c r="A1413" s="1">
        <v>1411</v>
      </c>
      <c r="B1413">
        <v>176.80573773384091</v>
      </c>
      <c r="C1413">
        <v>112.71</v>
      </c>
      <c r="D1413">
        <v>97.31</v>
      </c>
      <c r="E1413">
        <v>257.30041551040262</v>
      </c>
      <c r="F1413">
        <v>112.9701162213571</v>
      </c>
      <c r="G1413">
        <v>106.0775890466751</v>
      </c>
      <c r="H1413">
        <v>-0.26011622135706602</v>
      </c>
      <c r="I1413">
        <v>-8.7675890466750985</v>
      </c>
      <c r="J1413">
        <v>4.4907394174060116</v>
      </c>
      <c r="K1413">
        <v>4.3470351895104891</v>
      </c>
      <c r="L1413">
        <v>0.14370422789552251</v>
      </c>
    </row>
    <row r="1414" spans="1:12" x14ac:dyDescent="0.25">
      <c r="A1414" s="1">
        <v>1412</v>
      </c>
      <c r="B1414">
        <v>176.93323087692261</v>
      </c>
      <c r="C1414">
        <v>112.47</v>
      </c>
      <c r="D1414">
        <v>95.84</v>
      </c>
      <c r="E1414">
        <v>258.99645914825049</v>
      </c>
      <c r="F1414">
        <v>112.38607055284891</v>
      </c>
      <c r="G1414">
        <v>104.4586658123504</v>
      </c>
      <c r="H1414">
        <v>8.3929447151092518E-2</v>
      </c>
      <c r="I1414">
        <v>-8.6186658123503861</v>
      </c>
      <c r="J1414">
        <v>4.5203409631439593</v>
      </c>
      <c r="K1414">
        <v>4.3852831324349886</v>
      </c>
      <c r="L1414">
        <v>0.13505783070897071</v>
      </c>
    </row>
    <row r="1415" spans="1:12" x14ac:dyDescent="0.25">
      <c r="A1415" s="1">
        <v>1413</v>
      </c>
      <c r="B1415">
        <v>177.05658578872681</v>
      </c>
      <c r="C1415">
        <v>112.23</v>
      </c>
      <c r="D1415">
        <v>92.91</v>
      </c>
      <c r="E1415">
        <v>262.09283729704163</v>
      </c>
      <c r="F1415">
        <v>111.88030454983689</v>
      </c>
      <c r="G1415">
        <v>102.8721351874963</v>
      </c>
      <c r="H1415">
        <v>0.34969545016315351</v>
      </c>
      <c r="I1415">
        <v>-9.9621351874962585</v>
      </c>
      <c r="J1415">
        <v>4.5743829567271712</v>
      </c>
      <c r="K1415">
        <v>4.4222896059762427</v>
      </c>
      <c r="L1415">
        <v>0.15209335075092861</v>
      </c>
    </row>
    <row r="1416" spans="1:12" x14ac:dyDescent="0.25">
      <c r="A1416" s="1">
        <v>1414</v>
      </c>
      <c r="B1416">
        <v>177.17954134941101</v>
      </c>
      <c r="C1416">
        <v>112.47</v>
      </c>
      <c r="D1416">
        <v>92.42</v>
      </c>
      <c r="E1416">
        <v>260.53767779197437</v>
      </c>
      <c r="F1416">
        <v>111.434933605609</v>
      </c>
      <c r="G1416">
        <v>101.27319786273191</v>
      </c>
      <c r="H1416">
        <v>1.035066394391023</v>
      </c>
      <c r="I1416">
        <v>-8.8531978627318608</v>
      </c>
      <c r="J1416">
        <v>4.5472403029700628</v>
      </c>
      <c r="K1416">
        <v>4.4591762741815053</v>
      </c>
      <c r="L1416">
        <v>8.8064028788557458E-2</v>
      </c>
    </row>
    <row r="1417" spans="1:12" x14ac:dyDescent="0.25">
      <c r="A1417" s="1">
        <v>1415</v>
      </c>
      <c r="B1417">
        <v>177.30248689651489</v>
      </c>
      <c r="C1417">
        <v>112.47</v>
      </c>
      <c r="D1417">
        <v>92.42</v>
      </c>
      <c r="E1417">
        <v>260.66500153686178</v>
      </c>
      <c r="F1417">
        <v>111.0488607317096</v>
      </c>
      <c r="G1417">
        <v>99.659055700188475</v>
      </c>
      <c r="H1417">
        <v>1.421139268290375</v>
      </c>
      <c r="I1417">
        <v>-7.239055700188473</v>
      </c>
      <c r="J1417">
        <v>4.5494625215343172</v>
      </c>
      <c r="K1417">
        <v>4.4960599383126727</v>
      </c>
      <c r="L1417">
        <v>5.3402583221644477E-2</v>
      </c>
    </row>
    <row r="1418" spans="1:12" x14ac:dyDescent="0.25">
      <c r="A1418" s="1">
        <v>1416</v>
      </c>
      <c r="B1418">
        <v>177.4244301319122</v>
      </c>
      <c r="C1418">
        <v>112.23</v>
      </c>
      <c r="D1418">
        <v>91.44</v>
      </c>
      <c r="E1418">
        <v>261.19320730556473</v>
      </c>
      <c r="F1418">
        <v>110.72498951953369</v>
      </c>
      <c r="G1418">
        <v>98.04508837456757</v>
      </c>
      <c r="H1418">
        <v>1.5050104804662681</v>
      </c>
      <c r="I1418">
        <v>-6.6050883745675719</v>
      </c>
      <c r="J1418">
        <v>4.5586814513262102</v>
      </c>
      <c r="K1418">
        <v>4.5326429089318729</v>
      </c>
      <c r="L1418">
        <v>2.6038542394337231E-2</v>
      </c>
    </row>
    <row r="1419" spans="1:12" x14ac:dyDescent="0.25">
      <c r="A1419" s="1">
        <v>1417</v>
      </c>
      <c r="B1419">
        <v>177.55203151702881</v>
      </c>
      <c r="C1419">
        <v>111.98</v>
      </c>
      <c r="D1419">
        <v>89.98</v>
      </c>
      <c r="E1419">
        <v>262.77568430595471</v>
      </c>
      <c r="F1419">
        <v>110.44953152617769</v>
      </c>
      <c r="G1419">
        <v>96.344742608094236</v>
      </c>
      <c r="H1419">
        <v>1.530468473822296</v>
      </c>
      <c r="I1419">
        <v>-6.3647426080942324</v>
      </c>
      <c r="J1419">
        <v>4.5863008853200986</v>
      </c>
      <c r="K1419">
        <v>4.5709233244668432</v>
      </c>
      <c r="L1419">
        <v>1.5377560853256259E-2</v>
      </c>
    </row>
    <row r="1420" spans="1:12" x14ac:dyDescent="0.25">
      <c r="A1420" s="1">
        <v>1418</v>
      </c>
      <c r="B1420">
        <v>177.6734893321991</v>
      </c>
      <c r="C1420">
        <v>111.49</v>
      </c>
      <c r="D1420">
        <v>86.55</v>
      </c>
      <c r="E1420">
        <v>269.23610153906998</v>
      </c>
      <c r="F1420">
        <v>110.2479682197916</v>
      </c>
      <c r="G1420">
        <v>94.71758959037507</v>
      </c>
      <c r="H1420">
        <v>1.2420317802084211</v>
      </c>
      <c r="I1420">
        <v>-8.1675895903750728</v>
      </c>
      <c r="J1420">
        <v>4.6990564370905439</v>
      </c>
      <c r="K1420">
        <v>4.6073606690179334</v>
      </c>
      <c r="L1420">
        <v>9.1695768072611372E-2</v>
      </c>
    </row>
    <row r="1421" spans="1:12" x14ac:dyDescent="0.25">
      <c r="A1421" s="1">
        <v>1419</v>
      </c>
      <c r="B1421">
        <v>177.79875826835629</v>
      </c>
      <c r="C1421">
        <v>111.49</v>
      </c>
      <c r="D1421">
        <v>84.35</v>
      </c>
      <c r="E1421">
        <v>273.13635836833259</v>
      </c>
      <c r="F1421">
        <v>110.1023178170482</v>
      </c>
      <c r="G1421">
        <v>93.032842659725432</v>
      </c>
      <c r="H1421">
        <v>1.3876821829518211</v>
      </c>
      <c r="I1421">
        <v>-8.6828426597254378</v>
      </c>
      <c r="J1421">
        <v>4.7671287604345709</v>
      </c>
      <c r="K1421">
        <v>4.6449413498651033</v>
      </c>
      <c r="L1421">
        <v>0.12218741056946759</v>
      </c>
    </row>
    <row r="1422" spans="1:12" x14ac:dyDescent="0.25">
      <c r="A1422" s="1">
        <v>1420</v>
      </c>
      <c r="B1422">
        <v>177.9201385974884</v>
      </c>
      <c r="C1422">
        <v>111.74</v>
      </c>
      <c r="D1422">
        <v>83.13</v>
      </c>
      <c r="E1422">
        <v>274.63546342690267</v>
      </c>
      <c r="F1422">
        <v>110.02166756308129</v>
      </c>
      <c r="G1422">
        <v>91.396284782566937</v>
      </c>
      <c r="H1422">
        <v>1.7183324369186861</v>
      </c>
      <c r="I1422">
        <v>-8.2662847825669417</v>
      </c>
      <c r="J1422">
        <v>4.7932930795399207</v>
      </c>
      <c r="K1422">
        <v>4.6813554486047231</v>
      </c>
      <c r="L1422">
        <v>0.1119376309351976</v>
      </c>
    </row>
    <row r="1423" spans="1:12" x14ac:dyDescent="0.25">
      <c r="A1423" s="1">
        <v>1421</v>
      </c>
      <c r="B1423">
        <v>178.05825877189639</v>
      </c>
      <c r="C1423">
        <v>112.23</v>
      </c>
      <c r="D1423">
        <v>83.13</v>
      </c>
      <c r="E1423">
        <v>273.09405805891708</v>
      </c>
      <c r="F1423">
        <v>110.0024347578008</v>
      </c>
      <c r="G1423">
        <v>89.531895018160796</v>
      </c>
      <c r="H1423">
        <v>2.227565242199248</v>
      </c>
      <c r="I1423">
        <v>-6.4018950181608014</v>
      </c>
      <c r="J1423">
        <v>4.7663904807606574</v>
      </c>
      <c r="K1423">
        <v>4.7227915009271122</v>
      </c>
      <c r="L1423">
        <v>4.3598979833545222E-2</v>
      </c>
    </row>
    <row r="1424" spans="1:12" x14ac:dyDescent="0.25">
      <c r="A1424" s="1">
        <v>1422</v>
      </c>
      <c r="B1424">
        <v>178.18567276000979</v>
      </c>
      <c r="C1424">
        <v>112.23</v>
      </c>
      <c r="D1424">
        <v>82.89</v>
      </c>
      <c r="E1424">
        <v>273.91824886406738</v>
      </c>
      <c r="F1424">
        <v>110.05319206354039</v>
      </c>
      <c r="G1424">
        <v>87.812659989161673</v>
      </c>
      <c r="H1424">
        <v>2.176807936459582</v>
      </c>
      <c r="I1424">
        <v>-4.9226599891616729</v>
      </c>
      <c r="J1424">
        <v>4.7807753239751936</v>
      </c>
      <c r="K1424">
        <v>4.7610156973611346</v>
      </c>
      <c r="L1424">
        <v>1.9759626614058941E-2</v>
      </c>
    </row>
    <row r="1425" spans="1:12" x14ac:dyDescent="0.25">
      <c r="A1425" s="1">
        <v>1423</v>
      </c>
      <c r="B1425">
        <v>178.30704689025879</v>
      </c>
      <c r="C1425">
        <v>111.98</v>
      </c>
      <c r="D1425">
        <v>81.17</v>
      </c>
      <c r="E1425">
        <v>279.46232220802563</v>
      </c>
      <c r="F1425">
        <v>110.1626135089504</v>
      </c>
      <c r="G1425">
        <v>86.177857583469873</v>
      </c>
      <c r="H1425">
        <v>1.817386491049646</v>
      </c>
      <c r="I1425">
        <v>-5.0078575834698711</v>
      </c>
      <c r="J1425">
        <v>4.8775376577993166</v>
      </c>
      <c r="K1425">
        <v>4.7974279364358416</v>
      </c>
      <c r="L1425">
        <v>8.0109721363474939E-2</v>
      </c>
    </row>
    <row r="1426" spans="1:12" x14ac:dyDescent="0.25">
      <c r="A1426" s="1">
        <v>1424</v>
      </c>
      <c r="B1426">
        <v>178.4347171783447</v>
      </c>
      <c r="C1426">
        <v>112.71</v>
      </c>
      <c r="D1426">
        <v>78.73</v>
      </c>
      <c r="E1426">
        <v>284.62087398863167</v>
      </c>
      <c r="F1426">
        <v>110.34185352876951</v>
      </c>
      <c r="G1426">
        <v>84.463759962382454</v>
      </c>
      <c r="H1426">
        <v>2.3681464712305309</v>
      </c>
      <c r="I1426">
        <v>-5.7337599623824502</v>
      </c>
      <c r="J1426">
        <v>4.9675713710055076</v>
      </c>
      <c r="K1426">
        <v>4.8357290228616243</v>
      </c>
      <c r="L1426">
        <v>0.13184234814388421</v>
      </c>
    </row>
    <row r="1427" spans="1:12" x14ac:dyDescent="0.25">
      <c r="A1427" s="1">
        <v>1425</v>
      </c>
      <c r="B1427">
        <v>178.54682588577271</v>
      </c>
      <c r="C1427">
        <v>112.96</v>
      </c>
      <c r="D1427">
        <v>77.75</v>
      </c>
      <c r="E1427">
        <v>287.44718842328223</v>
      </c>
      <c r="F1427">
        <v>110.5532718506493</v>
      </c>
      <c r="G1427">
        <v>82.965203853862221</v>
      </c>
      <c r="H1427">
        <v>2.406728149350712</v>
      </c>
      <c r="I1427">
        <v>-5.2152038538622207</v>
      </c>
      <c r="J1427">
        <v>5.0168998635868034</v>
      </c>
      <c r="K1427">
        <v>4.8693616350900122</v>
      </c>
      <c r="L1427">
        <v>0.1475382284967903</v>
      </c>
    </row>
    <row r="1428" spans="1:12" x14ac:dyDescent="0.25">
      <c r="A1428" s="1">
        <v>1426</v>
      </c>
      <c r="B1428">
        <v>178.66992783546451</v>
      </c>
      <c r="C1428">
        <v>113.69</v>
      </c>
      <c r="D1428">
        <v>75.8</v>
      </c>
      <c r="E1428">
        <v>291.65598903842249</v>
      </c>
      <c r="F1428">
        <v>110.8433182284209</v>
      </c>
      <c r="G1428">
        <v>81.328930001234184</v>
      </c>
      <c r="H1428">
        <v>2.8466817715790711</v>
      </c>
      <c r="I1428">
        <v>-5.5289300012341869</v>
      </c>
      <c r="J1428">
        <v>5.090357291880963</v>
      </c>
      <c r="K1428">
        <v>4.9062922199975496</v>
      </c>
      <c r="L1428">
        <v>0.18406507188341339</v>
      </c>
    </row>
    <row r="1429" spans="1:12" x14ac:dyDescent="0.25">
      <c r="A1429" s="1">
        <v>1427</v>
      </c>
      <c r="B1429">
        <v>178.79575443267819</v>
      </c>
      <c r="C1429">
        <v>113.94</v>
      </c>
      <c r="D1429">
        <v>75.8</v>
      </c>
      <c r="E1429">
        <v>290.92450174492109</v>
      </c>
      <c r="F1429">
        <v>111.2020117828842</v>
      </c>
      <c r="G1429">
        <v>79.66867732894849</v>
      </c>
      <c r="H1429">
        <v>2.7379882171158272</v>
      </c>
      <c r="I1429">
        <v>-3.8686773289484928</v>
      </c>
      <c r="J1429">
        <v>5.0775904301728616</v>
      </c>
      <c r="K1429">
        <v>4.9440401991616731</v>
      </c>
      <c r="L1429">
        <v>0.13355023101118929</v>
      </c>
    </row>
    <row r="1430" spans="1:12" x14ac:dyDescent="0.25">
      <c r="A1430" s="1">
        <v>1428</v>
      </c>
      <c r="B1430">
        <v>178.9214270114899</v>
      </c>
      <c r="C1430">
        <v>114.18</v>
      </c>
      <c r="D1430">
        <v>75.8</v>
      </c>
      <c r="E1430">
        <v>290.18580300946479</v>
      </c>
      <c r="F1430">
        <v>111.6225527650049</v>
      </c>
      <c r="G1430">
        <v>78.02514837773704</v>
      </c>
      <c r="H1430">
        <v>2.5574472349951241</v>
      </c>
      <c r="I1430">
        <v>-2.225148377737042</v>
      </c>
      <c r="J1430">
        <v>5.0646977050588324</v>
      </c>
      <c r="K1430">
        <v>4.981741972805164</v>
      </c>
      <c r="L1430">
        <v>8.2955732253667591E-2</v>
      </c>
    </row>
    <row r="1431" spans="1:12" x14ac:dyDescent="0.25">
      <c r="A1431" s="1">
        <v>1429</v>
      </c>
      <c r="B1431">
        <v>179.04621195793149</v>
      </c>
      <c r="C1431">
        <v>114.18</v>
      </c>
      <c r="D1431">
        <v>75.8</v>
      </c>
      <c r="E1431">
        <v>289.65382405805332</v>
      </c>
      <c r="F1431">
        <v>112.10112379543411</v>
      </c>
      <c r="G1431">
        <v>76.410061796118001</v>
      </c>
      <c r="H1431">
        <v>2.0788762045658871</v>
      </c>
      <c r="I1431">
        <v>-0.61006179611800349</v>
      </c>
      <c r="J1431">
        <v>5.0554129208053933</v>
      </c>
      <c r="K1431">
        <v>5.0191774567376619</v>
      </c>
      <c r="L1431">
        <v>3.6235464067731371E-2</v>
      </c>
    </row>
    <row r="1432" spans="1:12" x14ac:dyDescent="0.25">
      <c r="A1432" s="1">
        <v>1430</v>
      </c>
      <c r="B1432">
        <v>179.16931056976321</v>
      </c>
      <c r="C1432">
        <v>114.67</v>
      </c>
      <c r="D1432">
        <v>74.33</v>
      </c>
      <c r="E1432">
        <v>293.7203955723046</v>
      </c>
      <c r="F1432">
        <v>112.632129780432</v>
      </c>
      <c r="G1432">
        <v>74.835450120170307</v>
      </c>
      <c r="H1432">
        <v>2.0378702195680058</v>
      </c>
      <c r="I1432">
        <v>-0.50545012017030899</v>
      </c>
      <c r="J1432">
        <v>5.1263879829968886</v>
      </c>
      <c r="K1432">
        <v>5.0561070402871557</v>
      </c>
      <c r="L1432">
        <v>7.0280942709733729E-2</v>
      </c>
    </row>
    <row r="1433" spans="1:12" x14ac:dyDescent="0.25">
      <c r="A1433" s="1">
        <v>1431</v>
      </c>
      <c r="B1433">
        <v>179.29640507698059</v>
      </c>
      <c r="C1433">
        <v>115.16</v>
      </c>
      <c r="D1433">
        <v>72.86</v>
      </c>
      <c r="E1433">
        <v>297.29957221133282</v>
      </c>
      <c r="F1433">
        <v>113.24098185877681</v>
      </c>
      <c r="G1433">
        <v>73.23144598121246</v>
      </c>
      <c r="H1433">
        <v>1.919018141223148</v>
      </c>
      <c r="I1433">
        <v>-0.3714459812124602</v>
      </c>
      <c r="J1433">
        <v>5.1888563998583974</v>
      </c>
      <c r="K1433">
        <v>5.0942353924523793</v>
      </c>
      <c r="L1433">
        <v>9.4621007406017199E-2</v>
      </c>
    </row>
    <row r="1434" spans="1:12" x14ac:dyDescent="0.25">
      <c r="A1434" s="1">
        <v>1432</v>
      </c>
      <c r="B1434">
        <v>179.43360638618469</v>
      </c>
      <c r="C1434">
        <v>116.38</v>
      </c>
      <c r="D1434">
        <v>70.91</v>
      </c>
      <c r="E1434">
        <v>300.14138555207529</v>
      </c>
      <c r="F1434">
        <v>113.9663558674129</v>
      </c>
      <c r="G1434">
        <v>71.527316134351281</v>
      </c>
      <c r="H1434">
        <v>2.413644132587109</v>
      </c>
      <c r="I1434">
        <v>-0.61731613435128452</v>
      </c>
      <c r="J1434">
        <v>5.2384553993814533</v>
      </c>
      <c r="K1434">
        <v>5.1353957852136141</v>
      </c>
      <c r="L1434">
        <v>0.10305961416783931</v>
      </c>
    </row>
    <row r="1435" spans="1:12" x14ac:dyDescent="0.25">
      <c r="A1435" s="1">
        <v>1433</v>
      </c>
      <c r="B1435">
        <v>179.5596604347229</v>
      </c>
      <c r="C1435">
        <v>119.56</v>
      </c>
      <c r="D1435">
        <v>66.5</v>
      </c>
      <c r="E1435">
        <v>302.34744349944202</v>
      </c>
      <c r="F1435">
        <v>114.6940932714066</v>
      </c>
      <c r="G1435">
        <v>69.989155870230462</v>
      </c>
      <c r="H1435">
        <v>4.865906728593373</v>
      </c>
      <c r="I1435">
        <v>-3.4891558702304621</v>
      </c>
      <c r="J1435">
        <v>5.2769583740527892</v>
      </c>
      <c r="K1435">
        <v>5.1732119997750736</v>
      </c>
      <c r="L1435">
        <v>0.1037463742777156</v>
      </c>
    </row>
    <row r="1436" spans="1:12" x14ac:dyDescent="0.25">
      <c r="A1436" s="1">
        <v>1434</v>
      </c>
      <c r="B1436">
        <v>179.68654227256769</v>
      </c>
      <c r="C1436">
        <v>120.78</v>
      </c>
      <c r="D1436">
        <v>64.55</v>
      </c>
      <c r="E1436">
        <v>300.82766229986811</v>
      </c>
      <c r="F1436">
        <v>115.4848094402592</v>
      </c>
      <c r="G1436">
        <v>68.469795285985498</v>
      </c>
      <c r="H1436">
        <v>5.2951905597408029</v>
      </c>
      <c r="I1436">
        <v>-3.9197952859855012</v>
      </c>
      <c r="J1436">
        <v>5.250433188210315</v>
      </c>
      <c r="K1436">
        <v>5.2112765511285311</v>
      </c>
      <c r="L1436">
        <v>3.9156637081783963E-2</v>
      </c>
    </row>
    <row r="1437" spans="1:12" x14ac:dyDescent="0.25">
      <c r="A1437" s="1">
        <v>1435</v>
      </c>
      <c r="B1437">
        <v>179.80920767784119</v>
      </c>
      <c r="C1437">
        <v>121.76</v>
      </c>
      <c r="D1437">
        <v>63.08</v>
      </c>
      <c r="E1437">
        <v>302.34744349944202</v>
      </c>
      <c r="F1437">
        <v>116.3036869702001</v>
      </c>
      <c r="G1437">
        <v>67.030555994980261</v>
      </c>
      <c r="H1437">
        <v>5.4563130297999294</v>
      </c>
      <c r="I1437">
        <v>-3.9505559949802631</v>
      </c>
      <c r="J1437">
        <v>5.2769583740527892</v>
      </c>
      <c r="K1437">
        <v>5.248076172710558</v>
      </c>
      <c r="L1437">
        <v>2.8882201342231181E-2</v>
      </c>
    </row>
    <row r="1438" spans="1:12" x14ac:dyDescent="0.25">
      <c r="A1438" s="1">
        <v>1436</v>
      </c>
      <c r="B1438">
        <v>179.93545794487</v>
      </c>
      <c r="C1438">
        <v>122.49</v>
      </c>
      <c r="D1438">
        <v>61.61</v>
      </c>
      <c r="E1438">
        <v>304.34609740006152</v>
      </c>
      <c r="F1438">
        <v>117.20120055093101</v>
      </c>
      <c r="G1438">
        <v>65.581753539431617</v>
      </c>
      <c r="H1438">
        <v>5.2887994490690033</v>
      </c>
      <c r="I1438">
        <v>-3.9717535394316168</v>
      </c>
      <c r="J1438">
        <v>5.3118414652264274</v>
      </c>
      <c r="K1438">
        <v>5.2859512528191992</v>
      </c>
      <c r="L1438">
        <v>2.5890212407228219E-2</v>
      </c>
    </row>
    <row r="1439" spans="1:12" x14ac:dyDescent="0.25">
      <c r="A1439" s="1">
        <v>1437</v>
      </c>
      <c r="B1439">
        <v>180.05927038192749</v>
      </c>
      <c r="C1439">
        <v>124.21</v>
      </c>
      <c r="D1439">
        <v>59.17</v>
      </c>
      <c r="E1439">
        <v>310.00625601417659</v>
      </c>
      <c r="F1439">
        <v>118.1340484784988</v>
      </c>
      <c r="G1439">
        <v>64.194930373774937</v>
      </c>
      <c r="H1439">
        <v>6.0759515215011959</v>
      </c>
      <c r="I1439">
        <v>-5.0249303737749358</v>
      </c>
      <c r="J1439">
        <v>5.4106298692278543</v>
      </c>
      <c r="K1439">
        <v>5.3230949839364534</v>
      </c>
      <c r="L1439">
        <v>8.7534885291400855E-2</v>
      </c>
    </row>
    <row r="1440" spans="1:12" x14ac:dyDescent="0.25">
      <c r="A1440" s="1">
        <v>1438</v>
      </c>
      <c r="B1440">
        <v>180.18408608436579</v>
      </c>
      <c r="C1440">
        <v>126.65</v>
      </c>
      <c r="D1440">
        <v>57.21</v>
      </c>
      <c r="E1440">
        <v>312.22083313592788</v>
      </c>
      <c r="F1440">
        <v>119.12592803415519</v>
      </c>
      <c r="G1440">
        <v>62.832906659169673</v>
      </c>
      <c r="H1440">
        <v>7.5240719658448114</v>
      </c>
      <c r="I1440">
        <v>-5.622906659169665</v>
      </c>
      <c r="J1440">
        <v>5.4492815315417547</v>
      </c>
      <c r="K1440">
        <v>5.3605396946679598</v>
      </c>
      <c r="L1440">
        <v>8.8741836873794888E-2</v>
      </c>
    </row>
    <row r="1441" spans="1:12" x14ac:dyDescent="0.25">
      <c r="A1441" s="1">
        <v>1439</v>
      </c>
      <c r="B1441">
        <v>180.30610728263849</v>
      </c>
      <c r="C1441">
        <v>127.38</v>
      </c>
      <c r="D1441">
        <v>55.75</v>
      </c>
      <c r="E1441">
        <v>316.7357045889284</v>
      </c>
      <c r="F1441">
        <v>120.14422772993321</v>
      </c>
      <c r="G1441">
        <v>61.538181023391317</v>
      </c>
      <c r="H1441">
        <v>7.2357722700667892</v>
      </c>
      <c r="I1441">
        <v>-5.7881810233913171</v>
      </c>
      <c r="J1441">
        <v>5.5280809037009133</v>
      </c>
      <c r="K1441">
        <v>5.3971460541497676</v>
      </c>
      <c r="L1441">
        <v>0.1309348495511449</v>
      </c>
    </row>
    <row r="1442" spans="1:12" x14ac:dyDescent="0.25">
      <c r="A1442" s="1">
        <v>1440</v>
      </c>
      <c r="B1442">
        <v>180.43246698379519</v>
      </c>
      <c r="C1442">
        <v>128.36000000000001</v>
      </c>
      <c r="D1442">
        <v>55.26</v>
      </c>
      <c r="E1442">
        <v>317.83411101630651</v>
      </c>
      <c r="F1442">
        <v>121.2479384675114</v>
      </c>
      <c r="G1442">
        <v>60.237635471839518</v>
      </c>
      <c r="H1442">
        <v>7.1120615324885819</v>
      </c>
      <c r="I1442">
        <v>-4.9776354718395268</v>
      </c>
      <c r="J1442">
        <v>5.547251712383729</v>
      </c>
      <c r="K1442">
        <v>5.4350539644967562</v>
      </c>
      <c r="L1442">
        <v>0.1121977478869729</v>
      </c>
    </row>
    <row r="1443" spans="1:12" x14ac:dyDescent="0.25">
      <c r="A1443" s="1">
        <v>1441</v>
      </c>
      <c r="B1443">
        <v>180.5577681064606</v>
      </c>
      <c r="C1443">
        <v>129.1</v>
      </c>
      <c r="D1443">
        <v>54.77</v>
      </c>
      <c r="E1443">
        <v>320.09211512449889</v>
      </c>
      <c r="F1443">
        <v>122.3902959020395</v>
      </c>
      <c r="G1443">
        <v>58.990208019990568</v>
      </c>
      <c r="H1443">
        <v>6.7097040979605111</v>
      </c>
      <c r="I1443">
        <v>-4.2202080199905652</v>
      </c>
      <c r="J1443">
        <v>5.5866613185952456</v>
      </c>
      <c r="K1443">
        <v>5.4726443012963726</v>
      </c>
      <c r="L1443">
        <v>0.11401701729887211</v>
      </c>
    </row>
    <row r="1444" spans="1:12" x14ac:dyDescent="0.25">
      <c r="A1444" s="1">
        <v>1442</v>
      </c>
      <c r="B1444">
        <v>180.6814470291138</v>
      </c>
      <c r="C1444">
        <v>129.34</v>
      </c>
      <c r="D1444">
        <v>54.52</v>
      </c>
      <c r="E1444">
        <v>319.48460600954462</v>
      </c>
      <c r="F1444">
        <v>123.56305325753149</v>
      </c>
      <c r="G1444">
        <v>57.801888572290487</v>
      </c>
      <c r="H1444">
        <v>5.7769467424685388</v>
      </c>
      <c r="I1444">
        <v>-3.2818885722904909</v>
      </c>
      <c r="J1444">
        <v>5.5760582843034161</v>
      </c>
      <c r="K1444">
        <v>5.5097479780923324</v>
      </c>
      <c r="L1444">
        <v>6.631030621108458E-2</v>
      </c>
    </row>
    <row r="1445" spans="1:12" x14ac:dyDescent="0.25">
      <c r="A1445" s="1">
        <v>1443</v>
      </c>
      <c r="B1445">
        <v>180.80592441558841</v>
      </c>
      <c r="C1445">
        <v>129.59</v>
      </c>
      <c r="D1445">
        <v>54.77</v>
      </c>
      <c r="E1445">
        <v>320.59933933652059</v>
      </c>
      <c r="F1445">
        <v>124.7870719603937</v>
      </c>
      <c r="G1445">
        <v>56.6506524910371</v>
      </c>
      <c r="H1445">
        <v>4.8029280396063294</v>
      </c>
      <c r="I1445">
        <v>-1.880652491037097</v>
      </c>
      <c r="J1445">
        <v>5.5955140511408574</v>
      </c>
      <c r="K1445">
        <v>5.5470911940347172</v>
      </c>
      <c r="L1445">
        <v>4.8422857106140249E-2</v>
      </c>
    </row>
    <row r="1446" spans="1:12" x14ac:dyDescent="0.25">
      <c r="A1446" s="1">
        <v>1444</v>
      </c>
      <c r="B1446">
        <v>180.92908263206479</v>
      </c>
      <c r="C1446">
        <v>129.83000000000001</v>
      </c>
      <c r="D1446">
        <v>54.77</v>
      </c>
      <c r="E1446">
        <v>319.39870535499551</v>
      </c>
      <c r="F1446">
        <v>126.03958520156689</v>
      </c>
      <c r="G1446">
        <v>55.557375612437731</v>
      </c>
      <c r="H1446">
        <v>3.7904147984330758</v>
      </c>
      <c r="I1446">
        <v>-0.78737561243772802</v>
      </c>
      <c r="J1446">
        <v>5.5745590350519159</v>
      </c>
      <c r="K1446">
        <v>5.5840386589776507</v>
      </c>
      <c r="L1446">
        <v>-9.4796239257348702E-3</v>
      </c>
    </row>
    <row r="1447" spans="1:12" x14ac:dyDescent="0.25">
      <c r="A1447" s="1">
        <v>1445</v>
      </c>
      <c r="B1447">
        <v>181.05093026161191</v>
      </c>
      <c r="C1447">
        <v>131.79</v>
      </c>
      <c r="D1447">
        <v>52.81</v>
      </c>
      <c r="E1447">
        <v>326.30993247402017</v>
      </c>
      <c r="F1447">
        <v>127.3176770039279</v>
      </c>
      <c r="G1447">
        <v>54.521992818914747</v>
      </c>
      <c r="H1447">
        <v>4.4723229960721076</v>
      </c>
      <c r="I1447">
        <v>-1.711992818914744</v>
      </c>
      <c r="J1447">
        <v>5.6951827036320193</v>
      </c>
      <c r="K1447">
        <v>5.6205929478417822</v>
      </c>
      <c r="L1447">
        <v>7.4589755790237078E-2</v>
      </c>
    </row>
    <row r="1448" spans="1:12" x14ac:dyDescent="0.25">
      <c r="A1448" s="1">
        <v>1446</v>
      </c>
      <c r="B1448">
        <v>181.1746392250061</v>
      </c>
      <c r="C1448">
        <v>134.72</v>
      </c>
      <c r="D1448">
        <v>51.34</v>
      </c>
      <c r="E1448">
        <v>330.86570780277378</v>
      </c>
      <c r="F1448">
        <v>128.653120975089</v>
      </c>
      <c r="G1448">
        <v>53.519293240855312</v>
      </c>
      <c r="H1448">
        <v>6.0668790249110032</v>
      </c>
      <c r="I1448">
        <v>-2.179293240855309</v>
      </c>
      <c r="J1448">
        <v>5.774695983099897</v>
      </c>
      <c r="K1448">
        <v>5.6577056368600331</v>
      </c>
      <c r="L1448">
        <v>0.1169903462398638</v>
      </c>
    </row>
    <row r="1449" spans="1:12" x14ac:dyDescent="0.25">
      <c r="A1449" s="1">
        <v>1447</v>
      </c>
      <c r="B1449">
        <v>181.29981827735901</v>
      </c>
      <c r="C1449">
        <v>137.16</v>
      </c>
      <c r="D1449">
        <v>50.37</v>
      </c>
      <c r="E1449">
        <v>334.17900802581067</v>
      </c>
      <c r="F1449">
        <v>130.04136115274721</v>
      </c>
      <c r="G1449">
        <v>52.555823591746552</v>
      </c>
      <c r="H1449">
        <v>7.1186388472527824</v>
      </c>
      <c r="I1449">
        <v>-2.1858235917465549</v>
      </c>
      <c r="J1449">
        <v>5.8325239810989533</v>
      </c>
      <c r="K1449">
        <v>5.695259352565909</v>
      </c>
      <c r="L1449">
        <v>0.1372646285330443</v>
      </c>
    </row>
    <row r="1450" spans="1:12" x14ac:dyDescent="0.25">
      <c r="A1450" s="1">
        <v>1448</v>
      </c>
      <c r="B1450">
        <v>181.42354130744931</v>
      </c>
      <c r="C1450">
        <v>138.13999999999999</v>
      </c>
      <c r="D1450">
        <v>50.37</v>
      </c>
      <c r="E1450">
        <v>335.22485943116811</v>
      </c>
      <c r="F1450">
        <v>131.43669932100249</v>
      </c>
      <c r="G1450">
        <v>51.655438561592987</v>
      </c>
      <c r="H1450">
        <v>6.7033006789974934</v>
      </c>
      <c r="I1450">
        <v>-1.2854385615929971</v>
      </c>
      <c r="J1450">
        <v>5.8507775316090482</v>
      </c>
      <c r="K1450">
        <v>5.7323762615930072</v>
      </c>
      <c r="L1450">
        <v>0.1184012700160411</v>
      </c>
    </row>
    <row r="1451" spans="1:12" x14ac:dyDescent="0.25">
      <c r="A1451" s="1">
        <v>1449</v>
      </c>
      <c r="B1451">
        <v>181.54882740974429</v>
      </c>
      <c r="C1451">
        <v>138.63</v>
      </c>
      <c r="D1451">
        <v>49.39</v>
      </c>
      <c r="E1451">
        <v>338.79077386577723</v>
      </c>
      <c r="F1451">
        <v>132.90555128379751</v>
      </c>
      <c r="G1451">
        <v>50.797508549492697</v>
      </c>
      <c r="H1451">
        <v>5.7244487162025166</v>
      </c>
      <c r="I1451">
        <v>-1.407508549492704</v>
      </c>
      <c r="J1451">
        <v>5.9130144793373693</v>
      </c>
      <c r="K1451">
        <v>5.7699620922814852</v>
      </c>
      <c r="L1451">
        <v>0.14305238705588419</v>
      </c>
    </row>
    <row r="1452" spans="1:12" x14ac:dyDescent="0.25">
      <c r="A1452" s="1">
        <v>1450</v>
      </c>
      <c r="B1452">
        <v>181.67450475692749</v>
      </c>
      <c r="C1452">
        <v>141.32</v>
      </c>
      <c r="D1452">
        <v>48.41</v>
      </c>
      <c r="E1452">
        <v>342.07208023799268</v>
      </c>
      <c r="F1452">
        <v>134.39896278084021</v>
      </c>
      <c r="G1452">
        <v>49.992534877915674</v>
      </c>
      <c r="H1452">
        <v>6.9210372191597571</v>
      </c>
      <c r="I1452">
        <v>-1.58253487791567</v>
      </c>
      <c r="J1452">
        <v>5.9702840792992014</v>
      </c>
      <c r="K1452">
        <v>5.8076652964364506</v>
      </c>
      <c r="L1452">
        <v>0.1626187828627508</v>
      </c>
    </row>
    <row r="1453" spans="1:12" x14ac:dyDescent="0.25">
      <c r="A1453" s="1">
        <v>1451</v>
      </c>
      <c r="B1453">
        <v>181.79580330848691</v>
      </c>
      <c r="C1453">
        <v>142.54</v>
      </c>
      <c r="D1453">
        <v>48.41</v>
      </c>
      <c r="E1453">
        <v>342.31560797344218</v>
      </c>
      <c r="F1453">
        <v>135.8681342127548</v>
      </c>
      <c r="G1453">
        <v>49.26952355423721</v>
      </c>
      <c r="H1453">
        <v>6.6718657872451672</v>
      </c>
      <c r="I1453">
        <v>-0.85952355423721372</v>
      </c>
      <c r="J1453">
        <v>5.9745344401027207</v>
      </c>
      <c r="K1453">
        <v>5.8440548619042856</v>
      </c>
      <c r="L1453">
        <v>0.13047957819843431</v>
      </c>
    </row>
    <row r="1454" spans="1:12" x14ac:dyDescent="0.25">
      <c r="A1454" s="1">
        <v>1452</v>
      </c>
      <c r="B1454">
        <v>181.92207002639771</v>
      </c>
      <c r="C1454">
        <v>143.28</v>
      </c>
      <c r="D1454">
        <v>47.92</v>
      </c>
      <c r="E1454">
        <v>343.61045966596521</v>
      </c>
      <c r="F1454">
        <v>137.42436081013801</v>
      </c>
      <c r="G1454">
        <v>48.574199982766928</v>
      </c>
      <c r="H1454">
        <v>5.8556391898619893</v>
      </c>
      <c r="I1454">
        <v>-0.65419998276693292</v>
      </c>
      <c r="J1454">
        <v>5.9971338654622679</v>
      </c>
      <c r="K1454">
        <v>5.8819348772775122</v>
      </c>
      <c r="L1454">
        <v>0.1151989881847557</v>
      </c>
    </row>
    <row r="1455" spans="1:12" x14ac:dyDescent="0.25">
      <c r="A1455" s="1">
        <v>1453</v>
      </c>
      <c r="B1455">
        <v>182.04620862007141</v>
      </c>
      <c r="C1455">
        <v>143.77000000000001</v>
      </c>
      <c r="D1455">
        <v>47.92</v>
      </c>
      <c r="E1455">
        <v>343.37924308610792</v>
      </c>
      <c r="F1455">
        <v>138.97895311032329</v>
      </c>
      <c r="G1455">
        <v>47.948530863253048</v>
      </c>
      <c r="H1455">
        <v>4.7910468896766636</v>
      </c>
      <c r="I1455">
        <v>-2.8530863253045879E-2</v>
      </c>
      <c r="J1455">
        <v>5.9930983748585582</v>
      </c>
      <c r="K1455">
        <v>5.919176455379624</v>
      </c>
      <c r="L1455">
        <v>7.3921919478934228E-2</v>
      </c>
    </row>
    <row r="1456" spans="1:12" x14ac:dyDescent="0.25">
      <c r="A1456" s="1">
        <v>1454</v>
      </c>
      <c r="B1456">
        <v>182.18521022796631</v>
      </c>
      <c r="C1456">
        <v>144.99</v>
      </c>
      <c r="D1456">
        <v>47.92</v>
      </c>
      <c r="E1456">
        <v>345.57922687248902</v>
      </c>
      <c r="F1456">
        <v>140.73322140452751</v>
      </c>
      <c r="G1456">
        <v>47.317196076195209</v>
      </c>
      <c r="H1456">
        <v>4.2567785954724968</v>
      </c>
      <c r="I1456">
        <v>0.60280392380479242</v>
      </c>
      <c r="J1456">
        <v>6.0314953354213996</v>
      </c>
      <c r="K1456">
        <v>5.9608769377480932</v>
      </c>
      <c r="L1456">
        <v>7.0618397673306355E-2</v>
      </c>
    </row>
    <row r="1457" spans="1:12" x14ac:dyDescent="0.25">
      <c r="A1457" s="1">
        <v>1455</v>
      </c>
      <c r="B1457">
        <v>182.29344272613531</v>
      </c>
      <c r="C1457">
        <v>145.22999999999999</v>
      </c>
      <c r="D1457">
        <v>47.92</v>
      </c>
      <c r="E1457">
        <v>349.14358665193782</v>
      </c>
      <c r="F1457">
        <v>142.13910890149009</v>
      </c>
      <c r="G1457">
        <v>46.876949549547547</v>
      </c>
      <c r="H1457">
        <v>3.0908910985099278</v>
      </c>
      <c r="I1457">
        <v>1.0430504504524549</v>
      </c>
      <c r="J1457">
        <v>6.0937051492984393</v>
      </c>
      <c r="K1457">
        <v>5.9933466871987768</v>
      </c>
      <c r="L1457">
        <v>0.1003584620996625</v>
      </c>
    </row>
    <row r="1458" spans="1:12" x14ac:dyDescent="0.25">
      <c r="A1458" s="1">
        <v>1456</v>
      </c>
      <c r="B1458">
        <v>182.43585777282709</v>
      </c>
      <c r="C1458">
        <v>148.16999999999999</v>
      </c>
      <c r="D1458">
        <v>47.43</v>
      </c>
      <c r="E1458">
        <v>356.86364163166741</v>
      </c>
      <c r="F1458">
        <v>143.9926960552126</v>
      </c>
      <c r="G1458">
        <v>46.366993458311093</v>
      </c>
      <c r="H1458">
        <v>4.1773039447874112</v>
      </c>
      <c r="I1458">
        <v>1.063006541688907</v>
      </c>
      <c r="J1458">
        <v>6.2284455271297059</v>
      </c>
      <c r="K1458">
        <v>6.0360712012063509</v>
      </c>
      <c r="L1458">
        <v>0.19237432592335499</v>
      </c>
    </row>
    <row r="1459" spans="1:12" x14ac:dyDescent="0.25">
      <c r="A1459" s="1">
        <v>1457</v>
      </c>
      <c r="B1459">
        <v>182.56364607810971</v>
      </c>
      <c r="C1459">
        <v>150.61000000000001</v>
      </c>
      <c r="D1459">
        <v>47.43</v>
      </c>
      <c r="E1459">
        <v>358.45184230102211</v>
      </c>
      <c r="F1459">
        <v>145.67311039326981</v>
      </c>
      <c r="G1459">
        <v>45.977174894563291</v>
      </c>
      <c r="H1459">
        <v>4.9368896067301762</v>
      </c>
      <c r="I1459">
        <v>1.452825105436709</v>
      </c>
      <c r="J1459">
        <v>6.2561648579923217</v>
      </c>
      <c r="K1459">
        <v>6.074407692791123</v>
      </c>
      <c r="L1459">
        <v>0.18175716520119869</v>
      </c>
    </row>
    <row r="1460" spans="1:12" x14ac:dyDescent="0.25">
      <c r="A1460" s="1">
        <v>1458</v>
      </c>
      <c r="B1460">
        <v>182.68192601203921</v>
      </c>
      <c r="C1460">
        <v>152.81</v>
      </c>
      <c r="D1460">
        <v>47.43</v>
      </c>
      <c r="E1460">
        <v>2.35329686610828</v>
      </c>
      <c r="F1460">
        <v>147.24075884346851</v>
      </c>
      <c r="G1460">
        <v>45.674001120394507</v>
      </c>
      <c r="H1460">
        <v>5.5692411565315467</v>
      </c>
      <c r="I1460">
        <v>1.7559988796054851</v>
      </c>
      <c r="J1460">
        <v>4.1072778590453649E-2</v>
      </c>
      <c r="K1460">
        <v>6.1098916729699617</v>
      </c>
      <c r="L1460">
        <v>-6.0688188943795076</v>
      </c>
    </row>
    <row r="1461" spans="1:12" x14ac:dyDescent="0.25">
      <c r="A1461" s="1">
        <v>1459</v>
      </c>
      <c r="B1461">
        <v>182.80971431732181</v>
      </c>
      <c r="C1461">
        <v>153.79</v>
      </c>
      <c r="D1461">
        <v>47.92</v>
      </c>
      <c r="E1461">
        <v>1.569354804748968</v>
      </c>
      <c r="F1461">
        <v>148.94534704458479</v>
      </c>
      <c r="G1461">
        <v>45.409180568311129</v>
      </c>
      <c r="H1461">
        <v>4.8446529554151994</v>
      </c>
      <c r="I1461">
        <v>2.5108194316888728</v>
      </c>
      <c r="J1461">
        <v>2.7390408474862241E-2</v>
      </c>
      <c r="K1461">
        <v>6.1482281645547339</v>
      </c>
      <c r="L1461">
        <v>-6.1208377560798706</v>
      </c>
    </row>
    <row r="1462" spans="1:12" x14ac:dyDescent="0.25">
      <c r="A1462" s="1">
        <v>1460</v>
      </c>
      <c r="B1462">
        <v>182.93416666984561</v>
      </c>
      <c r="C1462">
        <v>154.28</v>
      </c>
      <c r="D1462">
        <v>47.92</v>
      </c>
      <c r="E1462">
        <v>2.3215305898327192</v>
      </c>
      <c r="F1462">
        <v>150.6140094688553</v>
      </c>
      <c r="G1462">
        <v>45.214253527928008</v>
      </c>
      <c r="H1462">
        <v>3.665990531144701</v>
      </c>
      <c r="I1462">
        <v>2.705746472071993</v>
      </c>
      <c r="J1462">
        <v>4.0518352478346939E-2</v>
      </c>
      <c r="K1462">
        <v>6.1855638703118778</v>
      </c>
      <c r="L1462">
        <v>-6.1450455178335313</v>
      </c>
    </row>
    <row r="1463" spans="1:12" x14ac:dyDescent="0.25">
      <c r="A1463" s="1">
        <v>1461</v>
      </c>
      <c r="B1463">
        <v>183.05727291107181</v>
      </c>
      <c r="C1463">
        <v>154.28</v>
      </c>
      <c r="D1463">
        <v>47.92</v>
      </c>
      <c r="E1463">
        <v>2.3215305898327192</v>
      </c>
      <c r="F1463">
        <v>152.2706457878954</v>
      </c>
      <c r="G1463">
        <v>45.082847089504142</v>
      </c>
      <c r="H1463">
        <v>2.0093542121046259</v>
      </c>
      <c r="I1463">
        <v>2.8371529104958602</v>
      </c>
      <c r="J1463">
        <v>4.0518352478346939E-2</v>
      </c>
      <c r="K1463">
        <v>6.2224957426797367</v>
      </c>
      <c r="L1463">
        <v>-6.1819773902013901</v>
      </c>
    </row>
    <row r="1464" spans="1:12" x14ac:dyDescent="0.25">
      <c r="A1464" s="1">
        <v>1462</v>
      </c>
      <c r="B1464">
        <v>183.1839876174927</v>
      </c>
      <c r="C1464">
        <v>156.24</v>
      </c>
      <c r="D1464">
        <v>47.92</v>
      </c>
      <c r="E1464">
        <v>4.698680517299465</v>
      </c>
      <c r="F1464">
        <v>153.97970557229701</v>
      </c>
      <c r="G1464">
        <v>45.011568161572932</v>
      </c>
      <c r="H1464">
        <v>2.2602944277030019</v>
      </c>
      <c r="I1464">
        <v>2.9084318384270702</v>
      </c>
      <c r="J1464">
        <v>8.2007445526186051E-2</v>
      </c>
      <c r="K1464">
        <v>6.2605101546060062</v>
      </c>
      <c r="L1464">
        <v>-6.1785027090798206</v>
      </c>
    </row>
    <row r="1465" spans="1:12" x14ac:dyDescent="0.25">
      <c r="A1465" s="1">
        <v>1463</v>
      </c>
      <c r="B1465">
        <v>183.31122136116031</v>
      </c>
      <c r="C1465">
        <v>160.38999999999999</v>
      </c>
      <c r="D1465">
        <v>47.92</v>
      </c>
      <c r="E1465">
        <v>7.8001878841816961</v>
      </c>
      <c r="F1465">
        <v>155.69724577215251</v>
      </c>
      <c r="G1465">
        <v>45.005402009427669</v>
      </c>
      <c r="H1465">
        <v>4.6927542278474448</v>
      </c>
      <c r="I1465">
        <v>2.9145979905723318</v>
      </c>
      <c r="J1465">
        <v>0.1361389608531407</v>
      </c>
      <c r="K1465">
        <v>1.549497052669898E-2</v>
      </c>
      <c r="L1465">
        <v>0.1206439903264417</v>
      </c>
    </row>
    <row r="1466" spans="1:12" x14ac:dyDescent="0.25">
      <c r="A1466" s="1">
        <v>1464</v>
      </c>
      <c r="B1466">
        <v>183.4336082935333</v>
      </c>
      <c r="C1466">
        <v>163.33000000000001</v>
      </c>
      <c r="D1466">
        <v>48.41</v>
      </c>
      <c r="E1466">
        <v>9.3349984631382199</v>
      </c>
      <c r="F1466">
        <v>157.34842995374021</v>
      </c>
      <c r="G1466">
        <v>45.061320927820141</v>
      </c>
      <c r="H1466">
        <v>5.9815700462597761</v>
      </c>
      <c r="I1466">
        <v>3.3486790721798561</v>
      </c>
      <c r="J1466">
        <v>0.16292645885037249</v>
      </c>
      <c r="K1466">
        <v>5.2211050238614463E-2</v>
      </c>
      <c r="L1466">
        <v>0.11071540861175801</v>
      </c>
    </row>
    <row r="1467" spans="1:12" x14ac:dyDescent="0.25">
      <c r="A1467" s="1">
        <v>1465</v>
      </c>
      <c r="B1467">
        <v>183.55651259422299</v>
      </c>
      <c r="C1467">
        <v>166.5</v>
      </c>
      <c r="D1467">
        <v>48.9</v>
      </c>
      <c r="E1467">
        <v>10.520784313874341</v>
      </c>
      <c r="F1467">
        <v>159.00340546737701</v>
      </c>
      <c r="G1467">
        <v>45.178434379600517</v>
      </c>
      <c r="H1467">
        <v>7.4965945326229928</v>
      </c>
      <c r="I1467">
        <v>3.721565620399474</v>
      </c>
      <c r="J1467">
        <v>0.18362232616927979</v>
      </c>
      <c r="K1467">
        <v>8.9082340445525071E-2</v>
      </c>
      <c r="L1467">
        <v>9.4539985723754771E-2</v>
      </c>
    </row>
    <row r="1468" spans="1:12" x14ac:dyDescent="0.25">
      <c r="A1468" s="1">
        <v>1466</v>
      </c>
      <c r="B1468">
        <v>183.67975378036499</v>
      </c>
      <c r="C1468">
        <v>167.73</v>
      </c>
      <c r="D1468">
        <v>48.9</v>
      </c>
      <c r="E1468">
        <v>11.003540851749509</v>
      </c>
      <c r="F1468">
        <v>160.6574508970167</v>
      </c>
      <c r="G1468">
        <v>45.357047035978397</v>
      </c>
      <c r="H1468">
        <v>7.0725491029832881</v>
      </c>
      <c r="I1468">
        <v>3.5429529640215951</v>
      </c>
      <c r="J1468">
        <v>0.19204801724073009</v>
      </c>
      <c r="K1468">
        <v>0.12605469628811111</v>
      </c>
      <c r="L1468">
        <v>6.5993320952618978E-2</v>
      </c>
    </row>
    <row r="1469" spans="1:12" x14ac:dyDescent="0.25">
      <c r="A1469" s="1">
        <v>1467</v>
      </c>
      <c r="B1469">
        <v>183.80170321464541</v>
      </c>
      <c r="C1469">
        <v>170.17</v>
      </c>
      <c r="D1469">
        <v>49.88</v>
      </c>
      <c r="E1469">
        <v>13.84069549165565</v>
      </c>
      <c r="F1469">
        <v>162.28655575593791</v>
      </c>
      <c r="G1469">
        <v>45.593850592337908</v>
      </c>
      <c r="H1469">
        <v>7.8834442440621046</v>
      </c>
      <c r="I1469">
        <v>4.2861494076620943</v>
      </c>
      <c r="J1469">
        <v>0.24156570709532649</v>
      </c>
      <c r="K1469">
        <v>0.16263952657223121</v>
      </c>
      <c r="L1469">
        <v>7.8926180523095246E-2</v>
      </c>
    </row>
    <row r="1470" spans="1:12" x14ac:dyDescent="0.25">
      <c r="A1470" s="1">
        <v>1468</v>
      </c>
      <c r="B1470">
        <v>183.92838859558111</v>
      </c>
      <c r="C1470">
        <v>171.39</v>
      </c>
      <c r="D1470">
        <v>49.88</v>
      </c>
      <c r="E1470">
        <v>17.447188423282231</v>
      </c>
      <c r="F1470">
        <v>163.96857066779319</v>
      </c>
      <c r="G1470">
        <v>45.902780811293788</v>
      </c>
      <c r="H1470">
        <v>7.4214293322067704</v>
      </c>
      <c r="I1470">
        <v>3.9772191887062149</v>
      </c>
      <c r="J1470">
        <v>0.30451088320211289</v>
      </c>
      <c r="K1470">
        <v>0.2006451408529305</v>
      </c>
      <c r="L1470">
        <v>0.1038657423491825</v>
      </c>
    </row>
    <row r="1471" spans="1:12" x14ac:dyDescent="0.25">
      <c r="A1471" s="1">
        <v>1469</v>
      </c>
      <c r="B1471">
        <v>184.05273604393011</v>
      </c>
      <c r="C1471">
        <v>172.86</v>
      </c>
      <c r="D1471">
        <v>50.37</v>
      </c>
      <c r="E1471">
        <v>20.924501744921141</v>
      </c>
      <c r="F1471">
        <v>165.60696253065109</v>
      </c>
      <c r="G1471">
        <v>46.267948300207053</v>
      </c>
      <c r="H1471">
        <v>7.2530374693488966</v>
      </c>
      <c r="I1471">
        <v>4.1020516997929448</v>
      </c>
      <c r="J1471">
        <v>0.36520144978817259</v>
      </c>
      <c r="K1471">
        <v>0.237949375357633</v>
      </c>
      <c r="L1471">
        <v>0.1272520744305396</v>
      </c>
    </row>
    <row r="1472" spans="1:12" x14ac:dyDescent="0.25">
      <c r="A1472" s="1">
        <v>1470</v>
      </c>
      <c r="B1472">
        <v>184.17487978935239</v>
      </c>
      <c r="C1472">
        <v>174.82</v>
      </c>
      <c r="D1472">
        <v>51.34</v>
      </c>
      <c r="E1472">
        <v>24.120983119442599</v>
      </c>
      <c r="F1472">
        <v>167.2019626328883</v>
      </c>
      <c r="G1472">
        <v>46.6858901983938</v>
      </c>
      <c r="H1472">
        <v>7.6180373671117252</v>
      </c>
      <c r="I1472">
        <v>4.6541098016062037</v>
      </c>
      <c r="J1472">
        <v>0.42099057425224601</v>
      </c>
      <c r="K1472">
        <v>0.2745924989843434</v>
      </c>
      <c r="L1472">
        <v>0.14639807526790261</v>
      </c>
    </row>
    <row r="1473" spans="1:12" x14ac:dyDescent="0.25">
      <c r="A1473" s="1">
        <v>1471</v>
      </c>
      <c r="B1473">
        <v>184.29967570304871</v>
      </c>
      <c r="C1473">
        <v>175.31</v>
      </c>
      <c r="D1473">
        <v>51.83</v>
      </c>
      <c r="E1473">
        <v>23.40468955103233</v>
      </c>
      <c r="F1473">
        <v>168.81466048953351</v>
      </c>
      <c r="G1473">
        <v>47.172962330334798</v>
      </c>
      <c r="H1473">
        <v>6.4953395104665219</v>
      </c>
      <c r="I1473">
        <v>4.6570376696651996</v>
      </c>
      <c r="J1473">
        <v>0.40848889307262759</v>
      </c>
      <c r="K1473">
        <v>0.3120312730932287</v>
      </c>
      <c r="L1473">
        <v>9.6457619979398945E-2</v>
      </c>
    </row>
    <row r="1474" spans="1:12" x14ac:dyDescent="0.25">
      <c r="A1474" s="1">
        <v>1472</v>
      </c>
      <c r="B1474">
        <v>184.42331171035769</v>
      </c>
      <c r="C1474">
        <v>175.31</v>
      </c>
      <c r="D1474">
        <v>51.83</v>
      </c>
      <c r="E1474">
        <v>23.40468955103233</v>
      </c>
      <c r="F1474">
        <v>170.39328396034259</v>
      </c>
      <c r="G1474">
        <v>47.71469748344871</v>
      </c>
      <c r="H1474">
        <v>4.9167160396574161</v>
      </c>
      <c r="I1474">
        <v>4.1153025165512886</v>
      </c>
      <c r="J1474">
        <v>0.40848889307262759</v>
      </c>
      <c r="K1474">
        <v>0.34912207528591532</v>
      </c>
      <c r="L1474">
        <v>5.9366817786712378E-2</v>
      </c>
    </row>
    <row r="1475" spans="1:12" x14ac:dyDescent="0.25">
      <c r="A1475" s="1">
        <v>1473</v>
      </c>
      <c r="B1475">
        <v>184.5523118972778</v>
      </c>
      <c r="C1475">
        <v>176.04</v>
      </c>
      <c r="D1475">
        <v>51.83</v>
      </c>
      <c r="E1475">
        <v>25.866356794094539</v>
      </c>
      <c r="F1475">
        <v>172.01779330894891</v>
      </c>
      <c r="G1475">
        <v>48.34193102298314</v>
      </c>
      <c r="H1475">
        <v>4.0222066910511103</v>
      </c>
      <c r="I1475">
        <v>3.4880689770168591</v>
      </c>
      <c r="J1475">
        <v>0.4514530915525547</v>
      </c>
      <c r="K1475">
        <v>0.38782213136196803</v>
      </c>
      <c r="L1475">
        <v>6.3630960190586727E-2</v>
      </c>
    </row>
    <row r="1476" spans="1:12" x14ac:dyDescent="0.25">
      <c r="A1476" s="1">
        <v>1474</v>
      </c>
      <c r="B1476">
        <v>184.6720743179321</v>
      </c>
      <c r="C1476">
        <v>178.73</v>
      </c>
      <c r="D1476">
        <v>53.3</v>
      </c>
      <c r="E1476">
        <v>30.827662299868049</v>
      </c>
      <c r="F1476">
        <v>173.5032099443707</v>
      </c>
      <c r="G1476">
        <v>48.980111875401953</v>
      </c>
      <c r="H1476">
        <v>5.2267900556292659</v>
      </c>
      <c r="I1476">
        <v>4.3198881245980516</v>
      </c>
      <c r="J1476">
        <v>0.53804420782562501</v>
      </c>
      <c r="K1476">
        <v>0.42375085755825698</v>
      </c>
      <c r="L1476">
        <v>0.114293350267368</v>
      </c>
    </row>
    <row r="1477" spans="1:12" x14ac:dyDescent="0.25">
      <c r="A1477" s="1">
        <v>1475</v>
      </c>
      <c r="B1477">
        <v>184.79395198822019</v>
      </c>
      <c r="C1477">
        <v>180.69</v>
      </c>
      <c r="D1477">
        <v>54.52</v>
      </c>
      <c r="E1477">
        <v>33.023867555796642</v>
      </c>
      <c r="F1477">
        <v>174.99033144610411</v>
      </c>
      <c r="G1477">
        <v>49.683915757170773</v>
      </c>
      <c r="H1477">
        <v>5.6996685538959468</v>
      </c>
      <c r="I1477">
        <v>4.8360842428292372</v>
      </c>
      <c r="J1477">
        <v>0.57637522059118362</v>
      </c>
      <c r="K1477">
        <v>0.46031415864468128</v>
      </c>
      <c r="L1477">
        <v>0.1160610619465023</v>
      </c>
    </row>
    <row r="1478" spans="1:12" x14ac:dyDescent="0.25">
      <c r="A1478" s="1">
        <v>1476</v>
      </c>
      <c r="B1478">
        <v>184.93518757820129</v>
      </c>
      <c r="C1478">
        <v>183.13</v>
      </c>
      <c r="D1478">
        <v>55.75</v>
      </c>
      <c r="E1478">
        <v>36.253837737444769</v>
      </c>
      <c r="F1478">
        <v>176.68009877515311</v>
      </c>
      <c r="G1478">
        <v>50.566850023113737</v>
      </c>
      <c r="H1478">
        <v>6.4499012248469114</v>
      </c>
      <c r="I1478">
        <v>5.1831499768862628</v>
      </c>
      <c r="J1478">
        <v>0.63274883500218271</v>
      </c>
      <c r="K1478">
        <v>0.50268483563900512</v>
      </c>
      <c r="L1478">
        <v>0.13006399936317761</v>
      </c>
    </row>
    <row r="1479" spans="1:12" x14ac:dyDescent="0.25">
      <c r="A1479" s="1">
        <v>1477</v>
      </c>
      <c r="B1479">
        <v>185.0588307380676</v>
      </c>
      <c r="C1479">
        <v>184.11</v>
      </c>
      <c r="D1479">
        <v>57.46</v>
      </c>
      <c r="E1479">
        <v>34.346097400061517</v>
      </c>
      <c r="F1479">
        <v>178.12754219109209</v>
      </c>
      <c r="G1479">
        <v>51.397969066391667</v>
      </c>
      <c r="H1479">
        <v>5.9824578089078946</v>
      </c>
      <c r="I1479">
        <v>6.0620309336083267</v>
      </c>
      <c r="J1479">
        <v>0.59945248484173763</v>
      </c>
      <c r="K1479">
        <v>0.5397777835989036</v>
      </c>
      <c r="L1479">
        <v>5.9674701242834027E-2</v>
      </c>
    </row>
    <row r="1480" spans="1:12" x14ac:dyDescent="0.25">
      <c r="A1480" s="1">
        <v>1478</v>
      </c>
      <c r="B1480">
        <v>185.1839733123779</v>
      </c>
      <c r="C1480">
        <v>185.09</v>
      </c>
      <c r="D1480">
        <v>57.7</v>
      </c>
      <c r="E1480">
        <v>38.904138455404173</v>
      </c>
      <c r="F1480">
        <v>179.5601322788952</v>
      </c>
      <c r="G1480">
        <v>52.293237974559943</v>
      </c>
      <c r="H1480">
        <v>5.5298677211047789</v>
      </c>
      <c r="I1480">
        <v>5.4067620254400586</v>
      </c>
      <c r="J1480">
        <v>0.67900530869854381</v>
      </c>
      <c r="K1480">
        <v>0.57732055589199716</v>
      </c>
      <c r="L1480">
        <v>0.10168475280654669</v>
      </c>
    </row>
    <row r="1481" spans="1:12" x14ac:dyDescent="0.25">
      <c r="A1481" s="1">
        <v>1479</v>
      </c>
      <c r="B1481">
        <v>185.30983734130859</v>
      </c>
      <c r="C1481">
        <v>187.04</v>
      </c>
      <c r="D1481">
        <v>59.17</v>
      </c>
      <c r="E1481">
        <v>42.165888983693492</v>
      </c>
      <c r="F1481">
        <v>180.96606515151501</v>
      </c>
      <c r="G1481">
        <v>53.247265944595647</v>
      </c>
      <c r="H1481">
        <v>6.0739348484849813</v>
      </c>
      <c r="I1481">
        <v>5.9227340554043479</v>
      </c>
      <c r="J1481">
        <v>0.73593359479585707</v>
      </c>
      <c r="K1481">
        <v>0.61507976457119506</v>
      </c>
      <c r="L1481">
        <v>0.12085383022466201</v>
      </c>
    </row>
    <row r="1482" spans="1:12" x14ac:dyDescent="0.25">
      <c r="A1482" s="1">
        <v>1480</v>
      </c>
      <c r="B1482">
        <v>185.4342200756073</v>
      </c>
      <c r="C1482">
        <v>188.51</v>
      </c>
      <c r="D1482">
        <v>60.39</v>
      </c>
      <c r="E1482">
        <v>46.636577041616697</v>
      </c>
      <c r="F1482">
        <v>182.31909315709251</v>
      </c>
      <c r="G1482">
        <v>54.2415443695606</v>
      </c>
      <c r="H1482">
        <v>6.1909068429075091</v>
      </c>
      <c r="I1482">
        <v>6.1484556304393996</v>
      </c>
      <c r="J1482">
        <v>0.81396182123620808</v>
      </c>
      <c r="K1482">
        <v>0.65239458486080404</v>
      </c>
      <c r="L1482">
        <v>0.16156723637540399</v>
      </c>
    </row>
    <row r="1483" spans="1:12" x14ac:dyDescent="0.25">
      <c r="A1483" s="1">
        <v>1481</v>
      </c>
      <c r="B1483">
        <v>185.56016969680789</v>
      </c>
      <c r="C1483">
        <v>189.49</v>
      </c>
      <c r="D1483">
        <v>61.61</v>
      </c>
      <c r="E1483">
        <v>47.20259816176582</v>
      </c>
      <c r="F1483">
        <v>183.65040147952121</v>
      </c>
      <c r="G1483">
        <v>55.299070688780503</v>
      </c>
      <c r="H1483">
        <v>5.8395985204788587</v>
      </c>
      <c r="I1483">
        <v>6.3109293112195033</v>
      </c>
      <c r="J1483">
        <v>0.8238407534186365</v>
      </c>
      <c r="K1483">
        <v>0.69017947122097534</v>
      </c>
      <c r="L1483">
        <v>0.13366128219766121</v>
      </c>
    </row>
    <row r="1484" spans="1:12" x14ac:dyDescent="0.25">
      <c r="A1484" s="1">
        <v>1482</v>
      </c>
      <c r="B1484">
        <v>185.68384432792661</v>
      </c>
      <c r="C1484">
        <v>189.73</v>
      </c>
      <c r="D1484">
        <v>62.35</v>
      </c>
      <c r="E1484">
        <v>48.887909560833073</v>
      </c>
      <c r="F1484">
        <v>184.91787587241501</v>
      </c>
      <c r="G1484">
        <v>56.385706860283832</v>
      </c>
      <c r="H1484">
        <v>4.8121241275850082</v>
      </c>
      <c r="I1484">
        <v>5.964293139716176</v>
      </c>
      <c r="J1484">
        <v>0.85325498625375207</v>
      </c>
      <c r="K1484">
        <v>0.72728186055660482</v>
      </c>
      <c r="L1484">
        <v>0.12597312569714719</v>
      </c>
    </row>
    <row r="1485" spans="1:12" x14ac:dyDescent="0.25">
      <c r="A1485" s="1">
        <v>1483</v>
      </c>
      <c r="B1485">
        <v>185.8070950508118</v>
      </c>
      <c r="C1485">
        <v>189.73</v>
      </c>
      <c r="D1485">
        <v>62.35</v>
      </c>
      <c r="E1485">
        <v>48.887909560833073</v>
      </c>
      <c r="F1485">
        <v>186.14003943146429</v>
      </c>
      <c r="G1485">
        <v>57.514650314228611</v>
      </c>
      <c r="H1485">
        <v>3.5899605685356728</v>
      </c>
      <c r="I1485">
        <v>4.8353496857713907</v>
      </c>
      <c r="J1485">
        <v>0.85325498625375207</v>
      </c>
      <c r="K1485">
        <v>0.76425707742214721</v>
      </c>
      <c r="L1485">
        <v>8.8997908831604855E-2</v>
      </c>
    </row>
    <row r="1486" spans="1:12" x14ac:dyDescent="0.25">
      <c r="A1486" s="1">
        <v>1484</v>
      </c>
      <c r="B1486">
        <v>185.93206977844241</v>
      </c>
      <c r="C1486">
        <v>190.47</v>
      </c>
      <c r="D1486">
        <v>62.59</v>
      </c>
      <c r="E1486">
        <v>51.215635899702647</v>
      </c>
      <c r="F1486">
        <v>187.3358245036795</v>
      </c>
      <c r="G1486">
        <v>58.704721543542092</v>
      </c>
      <c r="H1486">
        <v>3.134175496320466</v>
      </c>
      <c r="I1486">
        <v>3.8852784564579181</v>
      </c>
      <c r="J1486">
        <v>0.89388147495241954</v>
      </c>
      <c r="K1486">
        <v>0.80174949571133036</v>
      </c>
      <c r="L1486">
        <v>9.2131979241089179E-2</v>
      </c>
    </row>
    <row r="1487" spans="1:12" x14ac:dyDescent="0.25">
      <c r="A1487" s="1">
        <v>1485</v>
      </c>
      <c r="B1487">
        <v>186.0587306022644</v>
      </c>
      <c r="C1487">
        <v>191.2</v>
      </c>
      <c r="D1487">
        <v>64.06</v>
      </c>
      <c r="E1487">
        <v>53.746162262555231</v>
      </c>
      <c r="F1487">
        <v>188.5013625807012</v>
      </c>
      <c r="G1487">
        <v>59.955720923337267</v>
      </c>
      <c r="H1487">
        <v>2.698637419298791</v>
      </c>
      <c r="I1487">
        <v>4.1042790766627277</v>
      </c>
      <c r="J1487">
        <v>0.93804749179271385</v>
      </c>
      <c r="K1487">
        <v>0.83974774285794107</v>
      </c>
      <c r="L1487">
        <v>9.8299748934772779E-2</v>
      </c>
    </row>
    <row r="1488" spans="1:12" x14ac:dyDescent="0.25">
      <c r="A1488" s="1">
        <v>1486</v>
      </c>
      <c r="B1488">
        <v>186.18304133415219</v>
      </c>
      <c r="C1488">
        <v>192.67</v>
      </c>
      <c r="D1488">
        <v>65.53</v>
      </c>
      <c r="E1488">
        <v>58.079123780066823</v>
      </c>
      <c r="F1488">
        <v>189.59825689481411</v>
      </c>
      <c r="G1488">
        <v>61.225695145834557</v>
      </c>
      <c r="H1488">
        <v>3.0717431051859019</v>
      </c>
      <c r="I1488">
        <v>4.3043048541654372</v>
      </c>
      <c r="J1488">
        <v>1.0136719366355009</v>
      </c>
      <c r="K1488">
        <v>0.87704096242428486</v>
      </c>
      <c r="L1488">
        <v>0.13663097421121631</v>
      </c>
    </row>
    <row r="1489" spans="1:12" x14ac:dyDescent="0.25">
      <c r="A1489" s="1">
        <v>1487</v>
      </c>
      <c r="B1489">
        <v>186.30632972717291</v>
      </c>
      <c r="C1489">
        <v>193.89</v>
      </c>
      <c r="D1489">
        <v>69.19</v>
      </c>
      <c r="E1489">
        <v>60.945395900922847</v>
      </c>
      <c r="F1489">
        <v>190.63861304774571</v>
      </c>
      <c r="G1489">
        <v>62.52475186585113</v>
      </c>
      <c r="H1489">
        <v>3.251386952254308</v>
      </c>
      <c r="I1489">
        <v>6.6652481341488681</v>
      </c>
      <c r="J1489">
        <v>1.0636978224025599</v>
      </c>
      <c r="K1489">
        <v>0.91402748033047099</v>
      </c>
      <c r="L1489">
        <v>0.14967034207208851</v>
      </c>
    </row>
    <row r="1490" spans="1:12" x14ac:dyDescent="0.25">
      <c r="A1490" s="1">
        <v>1488</v>
      </c>
      <c r="B1490">
        <v>186.43139243125921</v>
      </c>
      <c r="C1490">
        <v>194.38</v>
      </c>
      <c r="D1490">
        <v>69.930000000000007</v>
      </c>
      <c r="E1490">
        <v>60.945395900922847</v>
      </c>
      <c r="F1490">
        <v>191.644129263596</v>
      </c>
      <c r="G1490">
        <v>63.880892233599049</v>
      </c>
      <c r="H1490">
        <v>2.7358707364039669</v>
      </c>
      <c r="I1490">
        <v>6.049107766400958</v>
      </c>
      <c r="J1490">
        <v>1.0636978224025599</v>
      </c>
      <c r="K1490">
        <v>0.95154629155636494</v>
      </c>
      <c r="L1490">
        <v>0.1121515308461946</v>
      </c>
    </row>
    <row r="1491" spans="1:12" x14ac:dyDescent="0.25">
      <c r="A1491" s="1">
        <v>1489</v>
      </c>
      <c r="B1491">
        <v>186.55703783035281</v>
      </c>
      <c r="C1491">
        <v>194.87</v>
      </c>
      <c r="D1491">
        <v>70.42</v>
      </c>
      <c r="E1491">
        <v>62.723236616886311</v>
      </c>
      <c r="F1491">
        <v>192.6023907875894</v>
      </c>
      <c r="G1491">
        <v>65.28036798296921</v>
      </c>
      <c r="H1491">
        <v>2.2676092124106328</v>
      </c>
      <c r="I1491">
        <v>5.1396320170307916</v>
      </c>
      <c r="J1491">
        <v>1.0947269964721349</v>
      </c>
      <c r="K1491">
        <v>0.98923991128445321</v>
      </c>
      <c r="L1491">
        <v>0.1054870851876821</v>
      </c>
    </row>
    <row r="1492" spans="1:12" x14ac:dyDescent="0.25">
      <c r="A1492" s="1">
        <v>1490</v>
      </c>
      <c r="B1492">
        <v>186.6798138618469</v>
      </c>
      <c r="C1492">
        <v>195.36</v>
      </c>
      <c r="D1492">
        <v>71.39</v>
      </c>
      <c r="E1492">
        <v>64.155612445439658</v>
      </c>
      <c r="F1492">
        <v>193.48717455798669</v>
      </c>
      <c r="G1492">
        <v>66.681822658212269</v>
      </c>
      <c r="H1492">
        <v>1.872825442013323</v>
      </c>
      <c r="I1492">
        <v>4.7081773417877324</v>
      </c>
      <c r="J1492">
        <v>1.1197266708063729</v>
      </c>
      <c r="K1492">
        <v>1.026072720732695</v>
      </c>
      <c r="L1492">
        <v>9.3653950073677494E-2</v>
      </c>
    </row>
    <row r="1493" spans="1:12" x14ac:dyDescent="0.25">
      <c r="A1493" s="1">
        <v>1491</v>
      </c>
      <c r="B1493">
        <v>186.80258083343509</v>
      </c>
      <c r="C1493">
        <v>195.6</v>
      </c>
      <c r="D1493">
        <v>72.13</v>
      </c>
      <c r="E1493">
        <v>66.595310448967666</v>
      </c>
      <c r="F1493">
        <v>194.31969089734369</v>
      </c>
      <c r="G1493">
        <v>68.114801629015489</v>
      </c>
      <c r="H1493">
        <v>1.280309102656247</v>
      </c>
      <c r="I1493">
        <v>4.0151983709845069</v>
      </c>
      <c r="J1493">
        <v>1.162307433722269</v>
      </c>
      <c r="K1493">
        <v>1.062902812209134</v>
      </c>
      <c r="L1493">
        <v>9.9404621513134561E-2</v>
      </c>
    </row>
    <row r="1494" spans="1:12" x14ac:dyDescent="0.25">
      <c r="A1494" s="1">
        <v>1492</v>
      </c>
      <c r="B1494">
        <v>186.93267321586609</v>
      </c>
      <c r="C1494">
        <v>196.09</v>
      </c>
      <c r="D1494">
        <v>73.349999999999994</v>
      </c>
      <c r="E1494">
        <v>69.814196990535152</v>
      </c>
      <c r="F1494">
        <v>195.14366202412921</v>
      </c>
      <c r="G1494">
        <v>69.665635016246753</v>
      </c>
      <c r="H1494">
        <v>0.946337975870847</v>
      </c>
      <c r="I1494">
        <v>3.6843649837532411</v>
      </c>
      <c r="J1494">
        <v>1.2184876021207549</v>
      </c>
      <c r="K1494">
        <v>1.1019305269384421</v>
      </c>
      <c r="L1494">
        <v>0.11655707518231261</v>
      </c>
    </row>
    <row r="1495" spans="1:12" x14ac:dyDescent="0.25">
      <c r="A1495" s="1">
        <v>1493</v>
      </c>
      <c r="B1495">
        <v>187.05440044403079</v>
      </c>
      <c r="C1495">
        <v>196.58</v>
      </c>
      <c r="D1495">
        <v>75.31</v>
      </c>
      <c r="E1495">
        <v>74.054604099077153</v>
      </c>
      <c r="F1495">
        <v>195.8593064042802</v>
      </c>
      <c r="G1495">
        <v>71.144839428921713</v>
      </c>
      <c r="H1495">
        <v>0.72069359571977998</v>
      </c>
      <c r="I1495">
        <v>4.1651605710782889</v>
      </c>
      <c r="J1495">
        <v>1.2924966677897849</v>
      </c>
      <c r="K1495">
        <v>1.138448695387847</v>
      </c>
      <c r="L1495">
        <v>0.1540479724019386</v>
      </c>
    </row>
    <row r="1496" spans="1:12" x14ac:dyDescent="0.25">
      <c r="A1496" s="1">
        <v>1494</v>
      </c>
      <c r="B1496">
        <v>187.17698574066159</v>
      </c>
      <c r="C1496">
        <v>197.31</v>
      </c>
      <c r="D1496">
        <v>78.48</v>
      </c>
      <c r="E1496">
        <v>77.300415510402672</v>
      </c>
      <c r="F1496">
        <v>196.52493290380241</v>
      </c>
      <c r="G1496">
        <v>72.659874644781098</v>
      </c>
      <c r="H1496">
        <v>0.78506709619756521</v>
      </c>
      <c r="I1496">
        <v>5.8201253552189058</v>
      </c>
      <c r="J1496">
        <v>1.34914676381622</v>
      </c>
      <c r="K1496">
        <v>1.175224284377105</v>
      </c>
      <c r="L1496">
        <v>0.17392247943911501</v>
      </c>
    </row>
    <row r="1497" spans="1:12" x14ac:dyDescent="0.25">
      <c r="A1497" s="1">
        <v>1495</v>
      </c>
      <c r="B1497">
        <v>187.30088973045349</v>
      </c>
      <c r="C1497">
        <v>197.8</v>
      </c>
      <c r="D1497">
        <v>80.69</v>
      </c>
      <c r="E1497">
        <v>78.231711067979347</v>
      </c>
      <c r="F1497">
        <v>197.14065354596929</v>
      </c>
      <c r="G1497">
        <v>74.215028707071212</v>
      </c>
      <c r="H1497">
        <v>0.65934645403072523</v>
      </c>
      <c r="I1497">
        <v>6.4749712929287853</v>
      </c>
      <c r="J1497">
        <v>1.365400937605129</v>
      </c>
      <c r="K1497">
        <v>1.212395481314662</v>
      </c>
      <c r="L1497">
        <v>0.1530054562904675</v>
      </c>
    </row>
    <row r="1498" spans="1:12" x14ac:dyDescent="0.25">
      <c r="A1498" s="1">
        <v>1496</v>
      </c>
      <c r="B1498">
        <v>187.42352223396301</v>
      </c>
      <c r="C1498">
        <v>197.8</v>
      </c>
      <c r="D1498">
        <v>82.4</v>
      </c>
      <c r="E1498">
        <v>76.715133515097818</v>
      </c>
      <c r="F1498">
        <v>197.69273254727261</v>
      </c>
      <c r="G1498">
        <v>75.775704318067113</v>
      </c>
      <c r="H1498">
        <v>0.10726745272745571</v>
      </c>
      <c r="I1498">
        <v>6.6242956819328924</v>
      </c>
      <c r="J1498">
        <v>1.3389316659455079</v>
      </c>
      <c r="K1498">
        <v>1.249185232367519</v>
      </c>
      <c r="L1498">
        <v>8.9746433577988727E-2</v>
      </c>
    </row>
    <row r="1499" spans="1:12" x14ac:dyDescent="0.25">
      <c r="A1499" s="1">
        <v>1497</v>
      </c>
      <c r="B1499">
        <v>187.54972100257871</v>
      </c>
      <c r="C1499">
        <v>198.29</v>
      </c>
      <c r="D1499">
        <v>83.13</v>
      </c>
      <c r="E1499">
        <v>78.541247654122799</v>
      </c>
      <c r="F1499">
        <v>198.20053729232501</v>
      </c>
      <c r="G1499">
        <v>77.401842291253743</v>
      </c>
      <c r="H1499">
        <v>8.946270767503961E-2</v>
      </c>
      <c r="I1499">
        <v>5.7281577087462523</v>
      </c>
      <c r="J1499">
        <v>1.370803370188715</v>
      </c>
      <c r="K1499">
        <v>1.2870448629522391</v>
      </c>
      <c r="L1499">
        <v>8.3758507236476598E-2</v>
      </c>
    </row>
    <row r="1500" spans="1:12" x14ac:dyDescent="0.25">
      <c r="A1500" s="1">
        <v>1498</v>
      </c>
      <c r="B1500">
        <v>187.67362689971921</v>
      </c>
      <c r="C1500">
        <v>198.29</v>
      </c>
      <c r="D1500">
        <v>84.11</v>
      </c>
      <c r="E1500">
        <v>79.765197236576796</v>
      </c>
      <c r="F1500">
        <v>198.6388827380263</v>
      </c>
      <c r="G1500">
        <v>79.01601559647915</v>
      </c>
      <c r="H1500">
        <v>-0.34888273802633307</v>
      </c>
      <c r="I1500">
        <v>5.0939844035208486</v>
      </c>
      <c r="J1500">
        <v>1.392165320280947</v>
      </c>
      <c r="K1500">
        <v>1.3242166320943869</v>
      </c>
      <c r="L1500">
        <v>6.7948688186560524E-2</v>
      </c>
    </row>
    <row r="1501" spans="1:12" x14ac:dyDescent="0.25">
      <c r="A1501" s="1">
        <v>1499</v>
      </c>
      <c r="B1501">
        <v>187.7946791648865</v>
      </c>
      <c r="C1501">
        <v>198.78</v>
      </c>
      <c r="D1501">
        <v>85.58</v>
      </c>
      <c r="E1501">
        <v>83.829824904970394</v>
      </c>
      <c r="F1501">
        <v>199.00891298299959</v>
      </c>
      <c r="G1501">
        <v>80.607685159942093</v>
      </c>
      <c r="H1501">
        <v>-0.2289129829995602</v>
      </c>
      <c r="I1501">
        <v>4.9723148400579049</v>
      </c>
      <c r="J1501">
        <v>1.4631064559620759</v>
      </c>
      <c r="K1501">
        <v>1.360532311644558</v>
      </c>
      <c r="L1501">
        <v>0.1025741443175181</v>
      </c>
    </row>
    <row r="1502" spans="1:12" x14ac:dyDescent="0.25">
      <c r="A1502" s="1">
        <v>1500</v>
      </c>
      <c r="B1502">
        <v>187.92119383811951</v>
      </c>
      <c r="C1502">
        <v>199.02</v>
      </c>
      <c r="D1502">
        <v>89.49</v>
      </c>
      <c r="E1502">
        <v>89.193070544897637</v>
      </c>
      <c r="F1502">
        <v>199.33361267446921</v>
      </c>
      <c r="G1502">
        <v>82.284380308093219</v>
      </c>
      <c r="H1502">
        <v>-0.31361267446922619</v>
      </c>
      <c r="I1502">
        <v>7.2056196919067759</v>
      </c>
      <c r="J1502">
        <v>1.5567127509720371</v>
      </c>
      <c r="K1502">
        <v>1.3984867136144701</v>
      </c>
      <c r="L1502">
        <v>0.15822603735756641</v>
      </c>
    </row>
    <row r="1503" spans="1:12" x14ac:dyDescent="0.25">
      <c r="A1503" s="1">
        <v>1501</v>
      </c>
      <c r="B1503">
        <v>188.0488760471344</v>
      </c>
      <c r="C1503">
        <v>199.02</v>
      </c>
      <c r="D1503">
        <v>92.42</v>
      </c>
      <c r="E1503">
        <v>92.321530589832719</v>
      </c>
      <c r="F1503">
        <v>199.59656440925099</v>
      </c>
      <c r="G1503">
        <v>83.987808811129966</v>
      </c>
      <c r="H1503">
        <v>-0.57656440925100583</v>
      </c>
      <c r="I1503">
        <v>8.4321911888700356</v>
      </c>
      <c r="J1503">
        <v>1.611314679273244</v>
      </c>
      <c r="K1503">
        <v>1.4367913763189391</v>
      </c>
      <c r="L1503">
        <v>0.1745233029543041</v>
      </c>
    </row>
    <row r="1504" spans="1:12" x14ac:dyDescent="0.25">
      <c r="A1504" s="1">
        <v>1502</v>
      </c>
      <c r="B1504">
        <v>188.1713304519653</v>
      </c>
      <c r="C1504">
        <v>199.02</v>
      </c>
      <c r="D1504">
        <v>93.89</v>
      </c>
      <c r="E1504">
        <v>94.573921259900885</v>
      </c>
      <c r="F1504">
        <v>199.78729109657351</v>
      </c>
      <c r="G1504">
        <v>85.629810504018621</v>
      </c>
      <c r="H1504">
        <v>-0.76729109657352979</v>
      </c>
      <c r="I1504">
        <v>8.2601894959813791</v>
      </c>
      <c r="J1504">
        <v>1.6506263125071341</v>
      </c>
      <c r="K1504">
        <v>1.473527697768215</v>
      </c>
      <c r="L1504">
        <v>0.1770986147389193</v>
      </c>
    </row>
    <row r="1505" spans="1:12" x14ac:dyDescent="0.25">
      <c r="A1505" s="1">
        <v>1503</v>
      </c>
      <c r="B1505">
        <v>188.2960121631622</v>
      </c>
      <c r="C1505">
        <v>198.78</v>
      </c>
      <c r="D1505">
        <v>94.13</v>
      </c>
      <c r="E1505">
        <v>93.865461169851756</v>
      </c>
      <c r="F1505">
        <v>199.91939054998269</v>
      </c>
      <c r="G1505">
        <v>87.30772352494661</v>
      </c>
      <c r="H1505">
        <v>-1.1393905499826931</v>
      </c>
      <c r="I1505">
        <v>6.8222764750533864</v>
      </c>
      <c r="J1505">
        <v>1.638261351316801</v>
      </c>
      <c r="K1505">
        <v>1.510932211127286</v>
      </c>
      <c r="L1505">
        <v>0.12732914018951511</v>
      </c>
    </row>
    <row r="1506" spans="1:12" x14ac:dyDescent="0.25">
      <c r="A1506" s="1">
        <v>1504</v>
      </c>
      <c r="B1506">
        <v>188.42730379104611</v>
      </c>
      <c r="C1506">
        <v>198.78</v>
      </c>
      <c r="D1506">
        <v>94.13</v>
      </c>
      <c r="E1506">
        <v>92.321530589832719</v>
      </c>
      <c r="F1506">
        <v>199.99056625365381</v>
      </c>
      <c r="G1506">
        <v>89.078616162726235</v>
      </c>
      <c r="H1506">
        <v>-1.2105662536537809</v>
      </c>
      <c r="I1506">
        <v>5.0513838372737609</v>
      </c>
      <c r="J1506">
        <v>1.611314679273244</v>
      </c>
      <c r="K1506">
        <v>1.550319699492458</v>
      </c>
      <c r="L1506">
        <v>6.0994979780785392E-2</v>
      </c>
    </row>
    <row r="1507" spans="1:12" x14ac:dyDescent="0.25">
      <c r="A1507" s="1">
        <v>1505</v>
      </c>
      <c r="B1507">
        <v>188.5474298000336</v>
      </c>
      <c r="C1507">
        <v>198.78</v>
      </c>
      <c r="D1507">
        <v>95.36</v>
      </c>
      <c r="E1507">
        <v>96.34019174590992</v>
      </c>
      <c r="F1507">
        <v>199.99455173090109</v>
      </c>
      <c r="G1507">
        <v>90.700224632002076</v>
      </c>
      <c r="H1507">
        <v>-1.2145517309011209</v>
      </c>
      <c r="I1507">
        <v>4.6597753679979226</v>
      </c>
      <c r="J1507">
        <v>1.681453547968792</v>
      </c>
      <c r="K1507">
        <v>1.586357502188686</v>
      </c>
      <c r="L1507">
        <v>9.509604578010622E-2</v>
      </c>
    </row>
    <row r="1508" spans="1:12" x14ac:dyDescent="0.25">
      <c r="A1508" s="1">
        <v>1506</v>
      </c>
      <c r="B1508">
        <v>188.68618392944339</v>
      </c>
      <c r="C1508">
        <v>198.53</v>
      </c>
      <c r="D1508">
        <v>97.31</v>
      </c>
      <c r="E1508">
        <v>100.09750438407529</v>
      </c>
      <c r="F1508">
        <v>199.92643604415309</v>
      </c>
      <c r="G1508">
        <v>92.572031176059369</v>
      </c>
      <c r="H1508">
        <v>-1.396436044153091</v>
      </c>
      <c r="I1508">
        <v>4.7379688239406326</v>
      </c>
      <c r="J1508">
        <v>1.7470310245315721</v>
      </c>
      <c r="K1508">
        <v>1.627983741011622</v>
      </c>
      <c r="L1508">
        <v>0.1190472835199501</v>
      </c>
    </row>
    <row r="1509" spans="1:12" x14ac:dyDescent="0.25">
      <c r="A1509" s="1">
        <v>1507</v>
      </c>
      <c r="B1509">
        <v>188.80903029441831</v>
      </c>
      <c r="C1509">
        <v>197.56</v>
      </c>
      <c r="D1509">
        <v>101.22</v>
      </c>
      <c r="E1509">
        <v>102.8750015596125</v>
      </c>
      <c r="F1509">
        <v>199.80116176708489</v>
      </c>
      <c r="G1509">
        <v>94.225624725350059</v>
      </c>
      <c r="H1509">
        <v>-2.2411617670849182</v>
      </c>
      <c r="I1509">
        <v>6.9943752746499399</v>
      </c>
      <c r="J1509">
        <v>1.7955074952095389</v>
      </c>
      <c r="K1509">
        <v>1.664837650504114</v>
      </c>
      <c r="L1509">
        <v>0.13066984470542489</v>
      </c>
    </row>
    <row r="1510" spans="1:12" x14ac:dyDescent="0.25">
      <c r="A1510" s="1">
        <v>1508</v>
      </c>
      <c r="B1510">
        <v>188.93156814575201</v>
      </c>
      <c r="C1510">
        <v>197.07</v>
      </c>
      <c r="D1510">
        <v>102.69</v>
      </c>
      <c r="E1510">
        <v>105.5241109967542</v>
      </c>
      <c r="F1510">
        <v>199.61558838556749</v>
      </c>
      <c r="G1510">
        <v>95.869350305579957</v>
      </c>
      <c r="H1510">
        <v>-2.5455883855675552</v>
      </c>
      <c r="I1510">
        <v>6.820649694420041</v>
      </c>
      <c r="J1510">
        <v>1.841743177133317</v>
      </c>
      <c r="K1510">
        <v>1.701599005904203</v>
      </c>
      <c r="L1510">
        <v>0.14014417122911429</v>
      </c>
    </row>
    <row r="1511" spans="1:12" x14ac:dyDescent="0.25">
      <c r="A1511" s="1">
        <v>1509</v>
      </c>
      <c r="B1511">
        <v>189.0541353225708</v>
      </c>
      <c r="C1511">
        <v>196.82</v>
      </c>
      <c r="D1511">
        <v>103.67</v>
      </c>
      <c r="E1511">
        <v>106.476881393688</v>
      </c>
      <c r="F1511">
        <v>199.36966238095869</v>
      </c>
      <c r="G1511">
        <v>97.505535304009967</v>
      </c>
      <c r="H1511">
        <v>-2.549662380958694</v>
      </c>
      <c r="I1511">
        <v>6.1644646959900342</v>
      </c>
      <c r="J1511">
        <v>1.858372157575344</v>
      </c>
      <c r="K1511">
        <v>1.738369158949854</v>
      </c>
      <c r="L1511">
        <v>0.1200029986254894</v>
      </c>
    </row>
    <row r="1512" spans="1:12" x14ac:dyDescent="0.25">
      <c r="A1512" s="1">
        <v>1510</v>
      </c>
      <c r="B1512">
        <v>189.17608404159549</v>
      </c>
      <c r="C1512">
        <v>196.33</v>
      </c>
      <c r="D1512">
        <v>105.13</v>
      </c>
      <c r="E1512">
        <v>106.6992442339936</v>
      </c>
      <c r="F1512">
        <v>199.0654468818569</v>
      </c>
      <c r="G1512">
        <v>99.123398001964219</v>
      </c>
      <c r="H1512">
        <v>-2.735446881856916</v>
      </c>
      <c r="I1512">
        <v>6.0066019980357774</v>
      </c>
      <c r="J1512">
        <v>1.862253121272764</v>
      </c>
      <c r="K1512">
        <v>1.7749537746572519</v>
      </c>
      <c r="L1512">
        <v>8.7299346615512086E-2</v>
      </c>
    </row>
    <row r="1513" spans="1:12" x14ac:dyDescent="0.25">
      <c r="A1513" s="1">
        <v>1511</v>
      </c>
      <c r="B1513">
        <v>189.30227208137509</v>
      </c>
      <c r="C1513">
        <v>196.09</v>
      </c>
      <c r="D1513">
        <v>106.11</v>
      </c>
      <c r="E1513">
        <v>109.1790080258107</v>
      </c>
      <c r="F1513">
        <v>198.68857875735969</v>
      </c>
      <c r="G1513">
        <v>100.7846226712844</v>
      </c>
      <c r="H1513">
        <v>-2.598578757359661</v>
      </c>
      <c r="I1513">
        <v>5.3253773287156321</v>
      </c>
      <c r="J1513">
        <v>1.905533164111711</v>
      </c>
      <c r="K1513">
        <v>1.812810186591153</v>
      </c>
      <c r="L1513">
        <v>9.2722977520558025E-2</v>
      </c>
    </row>
    <row r="1514" spans="1:12" x14ac:dyDescent="0.25">
      <c r="A1514" s="1">
        <v>1512</v>
      </c>
      <c r="B1514">
        <v>189.42583441734311</v>
      </c>
      <c r="C1514">
        <v>195.36</v>
      </c>
      <c r="D1514">
        <v>107.58</v>
      </c>
      <c r="E1514">
        <v>111.50143432404791</v>
      </c>
      <c r="F1514">
        <v>198.25888580216781</v>
      </c>
      <c r="G1514">
        <v>102.39632200110189</v>
      </c>
      <c r="H1514">
        <v>-2.898885802167825</v>
      </c>
      <c r="I1514">
        <v>5.1836779988981192</v>
      </c>
      <c r="J1514">
        <v>1.9460671496508539</v>
      </c>
      <c r="K1514">
        <v>1.8498788873815599</v>
      </c>
      <c r="L1514">
        <v>9.6188262269294E-2</v>
      </c>
    </row>
    <row r="1515" spans="1:12" x14ac:dyDescent="0.25">
      <c r="A1515" s="1">
        <v>1513</v>
      </c>
      <c r="B1515">
        <v>189.5507535934448</v>
      </c>
      <c r="C1515">
        <v>193.89</v>
      </c>
      <c r="D1515">
        <v>110.02</v>
      </c>
      <c r="E1515">
        <v>115.15930191603169</v>
      </c>
      <c r="F1515">
        <v>197.76405950826211</v>
      </c>
      <c r="G1515">
        <v>104.0083979945537</v>
      </c>
      <c r="H1515">
        <v>-3.8740595082621212</v>
      </c>
      <c r="I1515">
        <v>6.0116020054462496</v>
      </c>
      <c r="J1515">
        <v>2.0099089827329668</v>
      </c>
      <c r="K1515">
        <v>1.8873546402120629</v>
      </c>
      <c r="L1515">
        <v>0.12255434252090459</v>
      </c>
    </row>
    <row r="1516" spans="1:12" x14ac:dyDescent="0.25">
      <c r="A1516" s="1">
        <v>1514</v>
      </c>
      <c r="B1516">
        <v>189.67725682258609</v>
      </c>
      <c r="C1516">
        <v>193.64</v>
      </c>
      <c r="D1516">
        <v>110.76</v>
      </c>
      <c r="E1516">
        <v>115.15930191603169</v>
      </c>
      <c r="F1516">
        <v>197.20176251201249</v>
      </c>
      <c r="G1516">
        <v>105.62085915946049</v>
      </c>
      <c r="H1516">
        <v>-3.561762512012479</v>
      </c>
      <c r="I1516">
        <v>5.1391408405395111</v>
      </c>
      <c r="J1516">
        <v>2.0099089827329668</v>
      </c>
      <c r="K1516">
        <v>1.9253056089544349</v>
      </c>
      <c r="L1516">
        <v>8.4603373778532553E-2</v>
      </c>
    </row>
    <row r="1517" spans="1:12" x14ac:dyDescent="0.25">
      <c r="A1517" s="1">
        <v>1515</v>
      </c>
      <c r="B1517">
        <v>189.80072236061099</v>
      </c>
      <c r="C1517">
        <v>193.4</v>
      </c>
      <c r="D1517">
        <v>111.49</v>
      </c>
      <c r="E1517">
        <v>120.82766229986809</v>
      </c>
      <c r="F1517">
        <v>196.5943577072066</v>
      </c>
      <c r="G1517">
        <v>107.1729265684374</v>
      </c>
      <c r="H1517">
        <v>-3.1943577072065921</v>
      </c>
      <c r="I1517">
        <v>4.3170734315626333</v>
      </c>
      <c r="J1517">
        <v>2.108840534620521</v>
      </c>
      <c r="K1517">
        <v>1.962345270361904</v>
      </c>
      <c r="L1517">
        <v>0.1464952642586175</v>
      </c>
    </row>
    <row r="1518" spans="1:12" x14ac:dyDescent="0.25">
      <c r="A1518" s="1">
        <v>1516</v>
      </c>
      <c r="B1518">
        <v>189.9245457649231</v>
      </c>
      <c r="C1518">
        <v>192.67</v>
      </c>
      <c r="D1518">
        <v>112.47</v>
      </c>
      <c r="E1518">
        <v>122.59258147259921</v>
      </c>
      <c r="F1518">
        <v>195.92788658799171</v>
      </c>
      <c r="G1518">
        <v>108.7058306268525</v>
      </c>
      <c r="H1518">
        <v>-3.257886587991663</v>
      </c>
      <c r="I1518">
        <v>3.7641693731474821</v>
      </c>
      <c r="J1518">
        <v>2.1396441852162549</v>
      </c>
      <c r="K1518">
        <v>1.999492291655546</v>
      </c>
      <c r="L1518">
        <v>0.14015189356070981</v>
      </c>
    </row>
    <row r="1519" spans="1:12" x14ac:dyDescent="0.25">
      <c r="A1519" s="1">
        <v>1517</v>
      </c>
      <c r="B1519">
        <v>190.047278881073</v>
      </c>
      <c r="C1519">
        <v>190.71</v>
      </c>
      <c r="D1519">
        <v>115.4</v>
      </c>
      <c r="E1519">
        <v>126.5524727520915</v>
      </c>
      <c r="F1519">
        <v>195.21155474656859</v>
      </c>
      <c r="G1519">
        <v>110.19977388149979</v>
      </c>
      <c r="H1519">
        <v>-4.5015547465685586</v>
      </c>
      <c r="I1519">
        <v>5.2002261185002538</v>
      </c>
      <c r="J1519">
        <v>2.2087573260644069</v>
      </c>
      <c r="K1519">
        <v>2.0363122265005158</v>
      </c>
      <c r="L1519">
        <v>0.17244509956389059</v>
      </c>
    </row>
    <row r="1520" spans="1:12" x14ac:dyDescent="0.25">
      <c r="A1520" s="1">
        <v>1518</v>
      </c>
      <c r="B1520">
        <v>190.17401337623599</v>
      </c>
      <c r="C1520">
        <v>189.49</v>
      </c>
      <c r="D1520">
        <v>116.87</v>
      </c>
      <c r="E1520">
        <v>127.80652994470449</v>
      </c>
      <c r="F1520">
        <v>194.4146769769016</v>
      </c>
      <c r="G1520">
        <v>111.7136647944676</v>
      </c>
      <c r="H1520">
        <v>-4.9246769769016234</v>
      </c>
      <c r="I1520">
        <v>5.1563352055324154</v>
      </c>
      <c r="J1520">
        <v>2.2306447530838192</v>
      </c>
      <c r="K1520">
        <v>2.0743325750494068</v>
      </c>
      <c r="L1520">
        <v>0.1563121780344123</v>
      </c>
    </row>
    <row r="1521" spans="1:12" x14ac:dyDescent="0.25">
      <c r="A1521" s="1">
        <v>1519</v>
      </c>
      <c r="B1521">
        <v>190.29620242118841</v>
      </c>
      <c r="C1521">
        <v>188.75</v>
      </c>
      <c r="D1521">
        <v>117.85</v>
      </c>
      <c r="E1521">
        <v>130.00625601417661</v>
      </c>
      <c r="F1521">
        <v>193.59242555693211</v>
      </c>
      <c r="G1521">
        <v>113.1435669168055</v>
      </c>
      <c r="H1521">
        <v>-4.8424255569320849</v>
      </c>
      <c r="I1521">
        <v>4.7064330831944972</v>
      </c>
      <c r="J1521">
        <v>2.269037215638062</v>
      </c>
      <c r="K1521">
        <v>2.110989288535126</v>
      </c>
      <c r="L1521">
        <v>0.15804792710293561</v>
      </c>
    </row>
    <row r="1522" spans="1:12" x14ac:dyDescent="0.25">
      <c r="A1522" s="1">
        <v>1520</v>
      </c>
      <c r="B1522">
        <v>190.421719789505</v>
      </c>
      <c r="C1522">
        <v>187.78</v>
      </c>
      <c r="D1522">
        <v>118.83</v>
      </c>
      <c r="E1522">
        <v>130.60129464500449</v>
      </c>
      <c r="F1522">
        <v>192.69379845047391</v>
      </c>
      <c r="G1522">
        <v>114.5800235633543</v>
      </c>
      <c r="H1522">
        <v>-4.9137984504739052</v>
      </c>
      <c r="I1522">
        <v>4.2499764366457384</v>
      </c>
      <c r="J1522">
        <v>2.2794225989225669</v>
      </c>
      <c r="K1522">
        <v>2.148644499030115</v>
      </c>
      <c r="L1522">
        <v>0.1307780998924519</v>
      </c>
    </row>
    <row r="1523" spans="1:12" x14ac:dyDescent="0.25">
      <c r="A1523" s="1">
        <v>1521</v>
      </c>
      <c r="B1523">
        <v>190.54696536064151</v>
      </c>
      <c r="C1523">
        <v>186.8</v>
      </c>
      <c r="D1523">
        <v>119.8</v>
      </c>
      <c r="E1523">
        <v>133.29864539467391</v>
      </c>
      <c r="F1523">
        <v>191.74384945948111</v>
      </c>
      <c r="G1523">
        <v>115.9786359707162</v>
      </c>
      <c r="H1523">
        <v>-4.943849459481072</v>
      </c>
      <c r="I1523">
        <v>3.8213640292837709</v>
      </c>
      <c r="J1523">
        <v>2.3265002505854349</v>
      </c>
      <c r="K1523">
        <v>2.1862181703710588</v>
      </c>
      <c r="L1523">
        <v>0.14028208021437599</v>
      </c>
    </row>
    <row r="1524" spans="1:12" x14ac:dyDescent="0.25">
      <c r="A1524" s="1">
        <v>1522</v>
      </c>
      <c r="B1524">
        <v>190.67119336128229</v>
      </c>
      <c r="C1524">
        <v>185.58</v>
      </c>
      <c r="D1524">
        <v>120.78</v>
      </c>
      <c r="E1524">
        <v>135</v>
      </c>
      <c r="F1524">
        <v>190.75037693441891</v>
      </c>
      <c r="G1524">
        <v>117.3296642688301</v>
      </c>
      <c r="H1524">
        <v>-5.170376934418897</v>
      </c>
      <c r="I1524">
        <v>3.4503357311698859</v>
      </c>
      <c r="J1524">
        <v>2.3561944901923448</v>
      </c>
      <c r="K1524">
        <v>2.22348657056332</v>
      </c>
      <c r="L1524">
        <v>0.13270791962902481</v>
      </c>
    </row>
    <row r="1525" spans="1:12" x14ac:dyDescent="0.25">
      <c r="A1525" s="1">
        <v>1523</v>
      </c>
      <c r="B1525">
        <v>190.7948975563049</v>
      </c>
      <c r="C1525">
        <v>184.11</v>
      </c>
      <c r="D1525">
        <v>122.74</v>
      </c>
      <c r="E1525">
        <v>136.7357045889284</v>
      </c>
      <c r="F1525">
        <v>189.71175579430849</v>
      </c>
      <c r="G1525">
        <v>118.6372835596586</v>
      </c>
      <c r="H1525">
        <v>-5.6017557943084739</v>
      </c>
      <c r="I1525">
        <v>4.1027164403414096</v>
      </c>
      <c r="J1525">
        <v>2.3864882501111202</v>
      </c>
      <c r="K1525">
        <v>2.2605978290700959</v>
      </c>
      <c r="L1525">
        <v>0.12589042104102391</v>
      </c>
    </row>
    <row r="1526" spans="1:12" x14ac:dyDescent="0.25">
      <c r="A1526" s="1">
        <v>1524</v>
      </c>
      <c r="B1526">
        <v>190.9198081493378</v>
      </c>
      <c r="C1526">
        <v>182.4</v>
      </c>
      <c r="D1526">
        <v>123.72</v>
      </c>
      <c r="E1526">
        <v>138.36646066342979</v>
      </c>
      <c r="F1526">
        <v>188.61450796031451</v>
      </c>
      <c r="G1526">
        <v>119.9176345085295</v>
      </c>
      <c r="H1526">
        <v>-6.2145079603144504</v>
      </c>
      <c r="I1526">
        <v>3.8023654914704959</v>
      </c>
      <c r="J1526">
        <v>2.4149503129080681</v>
      </c>
      <c r="K1526">
        <v>2.2980710069799488</v>
      </c>
      <c r="L1526">
        <v>0.11687930592811881</v>
      </c>
    </row>
    <row r="1527" spans="1:12" x14ac:dyDescent="0.25">
      <c r="A1527" s="1">
        <v>1525</v>
      </c>
      <c r="B1527">
        <v>191.06060028076169</v>
      </c>
      <c r="C1527">
        <v>180.69</v>
      </c>
      <c r="D1527">
        <v>125.18</v>
      </c>
      <c r="E1527">
        <v>138.50353164478449</v>
      </c>
      <c r="F1527">
        <v>187.3212534078263</v>
      </c>
      <c r="G1527">
        <v>121.3103270207622</v>
      </c>
      <c r="H1527">
        <v>-6.6312534078263354</v>
      </c>
      <c r="I1527">
        <v>3.869672979237762</v>
      </c>
      <c r="J1527">
        <v>2.4173426528416462</v>
      </c>
      <c r="K1527">
        <v>2.3403086464071339</v>
      </c>
      <c r="L1527">
        <v>7.7034006434512303E-2</v>
      </c>
    </row>
    <row r="1528" spans="1:12" x14ac:dyDescent="0.25">
      <c r="A1528" s="1">
        <v>1526</v>
      </c>
      <c r="B1528">
        <v>191.18331789970401</v>
      </c>
      <c r="C1528">
        <v>179.95</v>
      </c>
      <c r="D1528">
        <v>126.16</v>
      </c>
      <c r="E1528">
        <v>141.09586154459581</v>
      </c>
      <c r="F1528">
        <v>186.14691406585911</v>
      </c>
      <c r="G1528">
        <v>122.47875835332979</v>
      </c>
      <c r="H1528">
        <v>-6.1969140658591186</v>
      </c>
      <c r="I1528">
        <v>3.681241646670216</v>
      </c>
      <c r="J1528">
        <v>2.462587344891249</v>
      </c>
      <c r="K1528">
        <v>2.3771239320898121</v>
      </c>
      <c r="L1528">
        <v>8.5463412801436878E-2</v>
      </c>
    </row>
    <row r="1529" spans="1:12" x14ac:dyDescent="0.25">
      <c r="A1529" s="1">
        <v>1527</v>
      </c>
      <c r="B1529">
        <v>191.3071959018707</v>
      </c>
      <c r="C1529">
        <v>178.73</v>
      </c>
      <c r="D1529">
        <v>127.14</v>
      </c>
      <c r="E1529">
        <v>144.0902769208223</v>
      </c>
      <c r="F1529">
        <v>184.91866446535971</v>
      </c>
      <c r="G1529">
        <v>123.6135912483214</v>
      </c>
      <c r="H1529">
        <v>-6.1886644653596647</v>
      </c>
      <c r="I1529">
        <v>3.5264087516786451</v>
      </c>
      <c r="J1529">
        <v>2.5148497523787459</v>
      </c>
      <c r="K1529">
        <v>2.4142873327398351</v>
      </c>
      <c r="L1529">
        <v>0.1005624196389112</v>
      </c>
    </row>
    <row r="1530" spans="1:12" x14ac:dyDescent="0.25">
      <c r="A1530" s="1">
        <v>1528</v>
      </c>
      <c r="B1530">
        <v>191.43171119689941</v>
      </c>
      <c r="C1530">
        <v>176.77</v>
      </c>
      <c r="D1530">
        <v>128.12</v>
      </c>
      <c r="E1530">
        <v>146.3099324740202</v>
      </c>
      <c r="F1530">
        <v>183.64246327838219</v>
      </c>
      <c r="G1530">
        <v>124.7074818640956</v>
      </c>
      <c r="H1530">
        <v>-6.8724632783821846</v>
      </c>
      <c r="I1530">
        <v>3.4125181359043779</v>
      </c>
      <c r="J1530">
        <v>2.5535900500422262</v>
      </c>
      <c r="K1530">
        <v>2.451641921248441</v>
      </c>
      <c r="L1530">
        <v>0.1019481287937847</v>
      </c>
    </row>
    <row r="1531" spans="1:12" x14ac:dyDescent="0.25">
      <c r="A1531" s="1">
        <v>1529</v>
      </c>
      <c r="B1531">
        <v>191.5553023815155</v>
      </c>
      <c r="C1531">
        <v>175.06</v>
      </c>
      <c r="D1531">
        <v>129.59</v>
      </c>
      <c r="E1531">
        <v>150.2551187030578</v>
      </c>
      <c r="F1531">
        <v>182.33621089100961</v>
      </c>
      <c r="G1531">
        <v>125.74537136640561</v>
      </c>
      <c r="H1531">
        <v>-7.2762108910095549</v>
      </c>
      <c r="I1531">
        <v>3.844628633594382</v>
      </c>
      <c r="J1531">
        <v>2.6224465393432701</v>
      </c>
      <c r="K1531">
        <v>2.4887192766332649</v>
      </c>
      <c r="L1531">
        <v>0.13372726271000521</v>
      </c>
    </row>
    <row r="1532" spans="1:12" x14ac:dyDescent="0.25">
      <c r="A1532" s="1">
        <v>1530</v>
      </c>
      <c r="B1532">
        <v>191.67897605895999</v>
      </c>
      <c r="C1532">
        <v>173.84</v>
      </c>
      <c r="D1532">
        <v>130.07</v>
      </c>
      <c r="E1532">
        <v>150.6422464572087</v>
      </c>
      <c r="F1532">
        <v>180.99147379315971</v>
      </c>
      <c r="G1532">
        <v>126.7347694978408</v>
      </c>
      <c r="H1532">
        <v>-7.1514737931596812</v>
      </c>
      <c r="I1532">
        <v>3.3352305021592201</v>
      </c>
      <c r="J1532">
        <v>2.6292031932790549</v>
      </c>
      <c r="K1532">
        <v>2.5258213798666018</v>
      </c>
      <c r="L1532">
        <v>0.1033818134124531</v>
      </c>
    </row>
    <row r="1533" spans="1:12" x14ac:dyDescent="0.25">
      <c r="A1533" s="1">
        <v>1531</v>
      </c>
      <c r="B1533">
        <v>191.80264759063721</v>
      </c>
      <c r="C1533">
        <v>172.37</v>
      </c>
      <c r="D1533">
        <v>130.56</v>
      </c>
      <c r="E1533">
        <v>150.4612177404419</v>
      </c>
      <c r="F1533">
        <v>179.6109860703111</v>
      </c>
      <c r="G1533">
        <v>127.67358974994229</v>
      </c>
      <c r="H1533">
        <v>-7.2409860703110667</v>
      </c>
      <c r="I1533">
        <v>2.886410250057736</v>
      </c>
      <c r="J1533">
        <v>2.6260436461308139</v>
      </c>
      <c r="K1533">
        <v>2.5629228393697789</v>
      </c>
      <c r="L1533">
        <v>6.3120806761035375E-2</v>
      </c>
    </row>
    <row r="1534" spans="1:12" x14ac:dyDescent="0.25">
      <c r="A1534" s="1">
        <v>1532</v>
      </c>
      <c r="B1534">
        <v>191.92571806907651</v>
      </c>
      <c r="C1534">
        <v>171.64</v>
      </c>
      <c r="D1534">
        <v>131.05000000000001</v>
      </c>
      <c r="E1534">
        <v>154.47030200946699</v>
      </c>
      <c r="F1534">
        <v>178.20357746797541</v>
      </c>
      <c r="G1534">
        <v>128.55637421604459</v>
      </c>
      <c r="H1534">
        <v>-6.5635774679753638</v>
      </c>
      <c r="I1534">
        <v>2.493625783955451</v>
      </c>
      <c r="J1534">
        <v>2.696015366615212</v>
      </c>
      <c r="K1534">
        <v>2.5998439829015778</v>
      </c>
      <c r="L1534">
        <v>9.6171383713633318E-2</v>
      </c>
    </row>
    <row r="1535" spans="1:12" x14ac:dyDescent="0.25">
      <c r="A1535" s="1">
        <v>1533</v>
      </c>
      <c r="B1535">
        <v>192.0513582229614</v>
      </c>
      <c r="C1535">
        <v>169.93</v>
      </c>
      <c r="D1535">
        <v>131.54</v>
      </c>
      <c r="E1535">
        <v>156.69510946079691</v>
      </c>
      <c r="F1535">
        <v>176.73417231612351</v>
      </c>
      <c r="G1535">
        <v>129.4033723649772</v>
      </c>
      <c r="H1535">
        <v>-6.80417231612347</v>
      </c>
      <c r="I1535">
        <v>2.1366276350227622</v>
      </c>
      <c r="J1535">
        <v>2.7348455818638229</v>
      </c>
      <c r="K1535">
        <v>2.637536029067046</v>
      </c>
      <c r="L1535">
        <v>9.7309552796776888E-2</v>
      </c>
    </row>
    <row r="1536" spans="1:12" x14ac:dyDescent="0.25">
      <c r="A1536" s="1">
        <v>1534</v>
      </c>
      <c r="B1536">
        <v>192.1726305484772</v>
      </c>
      <c r="C1536">
        <v>167.73</v>
      </c>
      <c r="D1536">
        <v>132.52000000000001</v>
      </c>
      <c r="E1536">
        <v>162.3156079734423</v>
      </c>
      <c r="F1536">
        <v>175.28654457341409</v>
      </c>
      <c r="G1536">
        <v>130.16784919896611</v>
      </c>
      <c r="H1536">
        <v>-7.5565445734141576</v>
      </c>
      <c r="I1536">
        <v>2.352150801033901</v>
      </c>
      <c r="J1536">
        <v>2.8329417865129281</v>
      </c>
      <c r="K1536">
        <v>2.673917726721764</v>
      </c>
      <c r="L1536">
        <v>0.1590240597911641</v>
      </c>
    </row>
    <row r="1537" spans="1:12" x14ac:dyDescent="0.25">
      <c r="A1537" s="1">
        <v>1535</v>
      </c>
      <c r="B1537">
        <v>192.29590892791751</v>
      </c>
      <c r="C1537">
        <v>166.26</v>
      </c>
      <c r="D1537">
        <v>132.76</v>
      </c>
      <c r="E1537">
        <v>163.52311860631201</v>
      </c>
      <c r="F1537">
        <v>173.78746280771259</v>
      </c>
      <c r="G1537">
        <v>130.89047861359441</v>
      </c>
      <c r="H1537">
        <v>-7.5274628077125669</v>
      </c>
      <c r="I1537">
        <v>1.869521386405637</v>
      </c>
      <c r="J1537">
        <v>2.8540168228093461</v>
      </c>
      <c r="K1537">
        <v>2.7109012405538619</v>
      </c>
      <c r="L1537">
        <v>0.14311558225548371</v>
      </c>
    </row>
    <row r="1538" spans="1:12" x14ac:dyDescent="0.25">
      <c r="A1538" s="1">
        <v>1536</v>
      </c>
      <c r="B1538">
        <v>192.42274951934809</v>
      </c>
      <c r="C1538">
        <v>165.04</v>
      </c>
      <c r="D1538">
        <v>133.5</v>
      </c>
      <c r="E1538">
        <v>167.63750758428569</v>
      </c>
      <c r="F1538">
        <v>172.21826634951509</v>
      </c>
      <c r="G1538">
        <v>131.5756094834118</v>
      </c>
      <c r="H1538">
        <v>-7.17826634951507</v>
      </c>
      <c r="I1538">
        <v>1.924390516588232</v>
      </c>
      <c r="J1538">
        <v>2.925826457182751</v>
      </c>
      <c r="K1538">
        <v>2.7489534179830559</v>
      </c>
      <c r="L1538">
        <v>0.17687303919969549</v>
      </c>
    </row>
    <row r="1539" spans="1:12" x14ac:dyDescent="0.25">
      <c r="A1539" s="1">
        <v>1537</v>
      </c>
      <c r="B1539">
        <v>192.5489642620087</v>
      </c>
      <c r="C1539">
        <v>163.81</v>
      </c>
      <c r="D1539">
        <v>133.5</v>
      </c>
      <c r="E1539">
        <v>167.79953127261919</v>
      </c>
      <c r="F1539">
        <v>170.63206447003299</v>
      </c>
      <c r="G1539">
        <v>132.19761320744021</v>
      </c>
      <c r="H1539">
        <v>-6.8220644700330411</v>
      </c>
      <c r="I1539">
        <v>1.3023867925598149</v>
      </c>
      <c r="J1539">
        <v>2.9286543040103958</v>
      </c>
      <c r="K1539">
        <v>2.7868178407812141</v>
      </c>
      <c r="L1539">
        <v>0.1418364632291822</v>
      </c>
    </row>
    <row r="1540" spans="1:12" x14ac:dyDescent="0.25">
      <c r="A1540" s="1">
        <v>1538</v>
      </c>
      <c r="B1540">
        <v>192.66983461379999</v>
      </c>
      <c r="C1540">
        <v>163.81</v>
      </c>
      <c r="D1540">
        <v>133.5</v>
      </c>
      <c r="E1540">
        <v>167.79953127261919</v>
      </c>
      <c r="F1540">
        <v>169.09199173939771</v>
      </c>
      <c r="G1540">
        <v>132.73658583481779</v>
      </c>
      <c r="H1540">
        <v>-5.2819917393977107</v>
      </c>
      <c r="I1540">
        <v>0.76341416518221195</v>
      </c>
      <c r="J1540">
        <v>2.9286543040103958</v>
      </c>
      <c r="K1540">
        <v>2.8230789463186272</v>
      </c>
      <c r="L1540">
        <v>0.1055753576917691</v>
      </c>
    </row>
    <row r="1541" spans="1:12" x14ac:dyDescent="0.25">
      <c r="A1541" s="1">
        <v>1539</v>
      </c>
      <c r="B1541">
        <v>192.7959303855896</v>
      </c>
      <c r="C1541">
        <v>163.81</v>
      </c>
      <c r="D1541">
        <v>133.5</v>
      </c>
      <c r="E1541">
        <v>167.79953127261919</v>
      </c>
      <c r="F1541">
        <v>167.46562475008841</v>
      </c>
      <c r="G1541">
        <v>133.23896621786861</v>
      </c>
      <c r="H1541">
        <v>-3.6556247500884349</v>
      </c>
      <c r="I1541">
        <v>0.26103378213139189</v>
      </c>
      <c r="J1541">
        <v>2.9286543040103958</v>
      </c>
      <c r="K1541">
        <v>2.8609076778554972</v>
      </c>
      <c r="L1541">
        <v>6.774662615489957E-2</v>
      </c>
    </row>
    <row r="1542" spans="1:12" x14ac:dyDescent="0.25">
      <c r="A1542" s="1">
        <v>1540</v>
      </c>
      <c r="B1542">
        <v>192.92013001441961</v>
      </c>
      <c r="C1542">
        <v>163.33000000000001</v>
      </c>
      <c r="D1542">
        <v>133.5</v>
      </c>
      <c r="E1542">
        <v>169.14358665193771</v>
      </c>
      <c r="F1542">
        <v>165.84626642625901</v>
      </c>
      <c r="G1542">
        <v>133.67331570433609</v>
      </c>
      <c r="H1542">
        <v>-2.5162664262589942</v>
      </c>
      <c r="I1542">
        <v>-0.173315704336062</v>
      </c>
      <c r="J1542">
        <v>2.9521124957086462</v>
      </c>
      <c r="K1542">
        <v>2.8981675665044788</v>
      </c>
      <c r="L1542">
        <v>5.3944929204166492E-2</v>
      </c>
    </row>
    <row r="1543" spans="1:12" x14ac:dyDescent="0.25">
      <c r="A1543" s="1">
        <v>1541</v>
      </c>
      <c r="B1543">
        <v>193.04434013366699</v>
      </c>
      <c r="C1543">
        <v>161.86000000000001</v>
      </c>
      <c r="D1543">
        <v>133.99</v>
      </c>
      <c r="E1543">
        <v>170.5376777919744</v>
      </c>
      <c r="F1543">
        <v>164.21171335870801</v>
      </c>
      <c r="G1543">
        <v>134.04706956196969</v>
      </c>
      <c r="H1543">
        <v>-2.3517133587080248</v>
      </c>
      <c r="I1543">
        <v>-5.7069561969711913E-2</v>
      </c>
      <c r="J1543">
        <v>2.9764439761751662</v>
      </c>
      <c r="K1543">
        <v>2.9354306022787102</v>
      </c>
      <c r="L1543">
        <v>4.1013373896455978E-2</v>
      </c>
    </row>
    <row r="1544" spans="1:12" x14ac:dyDescent="0.25">
      <c r="A1544" s="1">
        <v>1542</v>
      </c>
      <c r="B1544">
        <v>193.16922736167911</v>
      </c>
      <c r="C1544">
        <v>159.41</v>
      </c>
      <c r="D1544">
        <v>133.99</v>
      </c>
      <c r="E1544">
        <v>175.30131948270059</v>
      </c>
      <c r="F1544">
        <v>162.55535994310921</v>
      </c>
      <c r="G1544">
        <v>134.36120530519949</v>
      </c>
      <c r="H1544">
        <v>-3.1453599431091561</v>
      </c>
      <c r="I1544">
        <v>-0.37120530519950989</v>
      </c>
      <c r="J1544">
        <v>3.059585208063607</v>
      </c>
      <c r="K1544">
        <v>2.9728967706823362</v>
      </c>
      <c r="L1544">
        <v>8.6688437381271743E-2</v>
      </c>
    </row>
    <row r="1545" spans="1:12" x14ac:dyDescent="0.25">
      <c r="A1545" s="1">
        <v>1543</v>
      </c>
      <c r="B1545">
        <v>193.2950458526611</v>
      </c>
      <c r="C1545">
        <v>157.21</v>
      </c>
      <c r="D1545">
        <v>133.99</v>
      </c>
      <c r="E1545">
        <v>181.54815769897789</v>
      </c>
      <c r="F1545">
        <v>160.87593802335701</v>
      </c>
      <c r="G1545">
        <v>134.6147212514621</v>
      </c>
      <c r="H1545">
        <v>-3.6659380233569441</v>
      </c>
      <c r="I1545">
        <v>-0.62472125146211965</v>
      </c>
      <c r="J1545">
        <v>3.1686131027770581</v>
      </c>
      <c r="K1545">
        <v>3.0106423179769548</v>
      </c>
      <c r="L1545">
        <v>0.1579707848001024</v>
      </c>
    </row>
    <row r="1546" spans="1:12" x14ac:dyDescent="0.25">
      <c r="A1546" s="1">
        <v>1544</v>
      </c>
      <c r="B1546">
        <v>193.4328601360321</v>
      </c>
      <c r="C1546">
        <v>152.81</v>
      </c>
      <c r="D1546">
        <v>133.5</v>
      </c>
      <c r="E1546">
        <v>186.34019174590989</v>
      </c>
      <c r="F1546">
        <v>159.02687842641649</v>
      </c>
      <c r="G1546">
        <v>134.81946284973591</v>
      </c>
      <c r="H1546">
        <v>-6.216878426416514</v>
      </c>
      <c r="I1546">
        <v>-1.319462849735942</v>
      </c>
      <c r="J1546">
        <v>3.252249874763689</v>
      </c>
      <c r="K1546">
        <v>3.0519866029882472</v>
      </c>
      <c r="L1546">
        <v>0.20026327177544179</v>
      </c>
    </row>
    <row r="1547" spans="1:12" x14ac:dyDescent="0.25">
      <c r="A1547" s="1">
        <v>1545</v>
      </c>
      <c r="B1547">
        <v>193.5579533576965</v>
      </c>
      <c r="C1547">
        <v>150.37</v>
      </c>
      <c r="D1547">
        <v>133.5</v>
      </c>
      <c r="E1547">
        <v>189.4623222080256</v>
      </c>
      <c r="F1547">
        <v>157.34245461046689</v>
      </c>
      <c r="G1547">
        <v>134.9389909365787</v>
      </c>
      <c r="H1547">
        <v>-6.9724546104668548</v>
      </c>
      <c r="I1547">
        <v>-1.438990936578705</v>
      </c>
      <c r="J1547">
        <v>3.30674133100442</v>
      </c>
      <c r="K1547">
        <v>3.089514569487573</v>
      </c>
      <c r="L1547">
        <v>0.2172267615168475</v>
      </c>
    </row>
    <row r="1548" spans="1:12" x14ac:dyDescent="0.25">
      <c r="A1548" s="1">
        <v>1546</v>
      </c>
      <c r="B1548">
        <v>193.68410873413089</v>
      </c>
      <c r="C1548">
        <v>148.66</v>
      </c>
      <c r="D1548">
        <v>132.52000000000001</v>
      </c>
      <c r="E1548">
        <v>189.5931342627303</v>
      </c>
      <c r="F1548">
        <v>155.64039458519699</v>
      </c>
      <c r="G1548">
        <v>134.99544304454901</v>
      </c>
      <c r="H1548">
        <v>-6.9803945851970184</v>
      </c>
      <c r="I1548">
        <v>-2.475443044548967</v>
      </c>
      <c r="J1548">
        <v>3.3090244320603159</v>
      </c>
      <c r="K1548">
        <v>3.1273611824178751</v>
      </c>
      <c r="L1548">
        <v>0.18166324964244171</v>
      </c>
    </row>
    <row r="1549" spans="1:12" x14ac:dyDescent="0.25">
      <c r="A1549" s="1">
        <v>1547</v>
      </c>
      <c r="B1549">
        <v>193.8067743778229</v>
      </c>
      <c r="C1549">
        <v>148.41</v>
      </c>
      <c r="D1549">
        <v>132.52000000000001</v>
      </c>
      <c r="E1549">
        <v>191.00354085174951</v>
      </c>
      <c r="F1549">
        <v>153.98451621983531</v>
      </c>
      <c r="G1549">
        <v>134.9885406819584</v>
      </c>
      <c r="H1549">
        <v>-5.5745162198353464</v>
      </c>
      <c r="I1549">
        <v>-2.4685406819583591</v>
      </c>
      <c r="J1549">
        <v>3.333640670830524</v>
      </c>
      <c r="K1549">
        <v>3.1641608755254782</v>
      </c>
      <c r="L1549">
        <v>0.16947979530504531</v>
      </c>
    </row>
    <row r="1550" spans="1:12" x14ac:dyDescent="0.25">
      <c r="A1550" s="1">
        <v>1548</v>
      </c>
      <c r="B1550">
        <v>193.9273023605347</v>
      </c>
      <c r="C1550">
        <v>148.41</v>
      </c>
      <c r="D1550">
        <v>132.52000000000001</v>
      </c>
      <c r="E1550">
        <v>191.00354085174951</v>
      </c>
      <c r="F1550">
        <v>152.35882101386611</v>
      </c>
      <c r="G1550">
        <v>134.92242395021901</v>
      </c>
      <c r="H1550">
        <v>-3.94882101386608</v>
      </c>
      <c r="I1550">
        <v>-2.4024239502189459</v>
      </c>
      <c r="J1550">
        <v>3.333640670830524</v>
      </c>
      <c r="K1550">
        <v>3.2003192703390191</v>
      </c>
      <c r="L1550">
        <v>0.1333214004915049</v>
      </c>
    </row>
    <row r="1551" spans="1:12" x14ac:dyDescent="0.25">
      <c r="A1551" s="1">
        <v>1549</v>
      </c>
      <c r="B1551">
        <v>194.0549826622009</v>
      </c>
      <c r="C1551">
        <v>147.91999999999999</v>
      </c>
      <c r="D1551">
        <v>132.52000000000001</v>
      </c>
      <c r="E1551">
        <v>191.9293221772383</v>
      </c>
      <c r="F1551">
        <v>150.64046649951979</v>
      </c>
      <c r="G1551">
        <v>134.78832959218499</v>
      </c>
      <c r="H1551">
        <v>-2.720466499519858</v>
      </c>
      <c r="I1551">
        <v>-2.2683295921849549</v>
      </c>
      <c r="J1551">
        <v>3.349798603113781</v>
      </c>
      <c r="K1551">
        <v>3.238623360838897</v>
      </c>
      <c r="L1551">
        <v>0.111175242274884</v>
      </c>
    </row>
    <row r="1552" spans="1:12" x14ac:dyDescent="0.25">
      <c r="A1552" s="1">
        <v>1550</v>
      </c>
      <c r="B1552">
        <v>194.17975473403931</v>
      </c>
      <c r="C1552">
        <v>145.72</v>
      </c>
      <c r="D1552">
        <v>132.27000000000001</v>
      </c>
      <c r="E1552">
        <v>194.42077312751101</v>
      </c>
      <c r="F1552">
        <v>148.96741193878611</v>
      </c>
      <c r="G1552">
        <v>134.59380989872591</v>
      </c>
      <c r="H1552">
        <v>-3.2474119387860578</v>
      </c>
      <c r="I1552">
        <v>-2.3238098987258411</v>
      </c>
      <c r="J1552">
        <v>3.3932826253479802</v>
      </c>
      <c r="K1552">
        <v>3.2760549823904088</v>
      </c>
      <c r="L1552">
        <v>0.1172276429575709</v>
      </c>
    </row>
    <row r="1553" spans="1:12" x14ac:dyDescent="0.25">
      <c r="A1553" s="1">
        <v>1551</v>
      </c>
      <c r="B1553">
        <v>194.30352401733401</v>
      </c>
      <c r="C1553">
        <v>144.01</v>
      </c>
      <c r="D1553">
        <v>131.54</v>
      </c>
      <c r="E1553">
        <v>195.52411099675419</v>
      </c>
      <c r="F1553">
        <v>147.31614729236469</v>
      </c>
      <c r="G1553">
        <v>134.33912953100639</v>
      </c>
      <c r="H1553">
        <v>-3.3061472923647561</v>
      </c>
      <c r="I1553">
        <v>-2.7991295310064288</v>
      </c>
      <c r="J1553">
        <v>3.412539503928214</v>
      </c>
      <c r="K1553">
        <v>3.3131857673788079</v>
      </c>
      <c r="L1553">
        <v>9.9353736549405713E-2</v>
      </c>
    </row>
    <row r="1554" spans="1:12" x14ac:dyDescent="0.25">
      <c r="A1554" s="1">
        <v>1552</v>
      </c>
      <c r="B1554">
        <v>194.42553186416629</v>
      </c>
      <c r="C1554">
        <v>142.54</v>
      </c>
      <c r="D1554">
        <v>131.54</v>
      </c>
      <c r="E1554">
        <v>198.92464441605119</v>
      </c>
      <c r="F1554">
        <v>145.6987397079846</v>
      </c>
      <c r="G1554">
        <v>134.02824726218589</v>
      </c>
      <c r="H1554">
        <v>-3.15873970798458</v>
      </c>
      <c r="I1554">
        <v>-2.4882472621858649</v>
      </c>
      <c r="J1554">
        <v>3.471890008419046</v>
      </c>
      <c r="K1554">
        <v>3.3497881214284919</v>
      </c>
      <c r="L1554">
        <v>0.1221018869905546</v>
      </c>
    </row>
    <row r="1555" spans="1:12" x14ac:dyDescent="0.25">
      <c r="A1555" s="1">
        <v>1553</v>
      </c>
      <c r="B1555">
        <v>194.55389189720151</v>
      </c>
      <c r="C1555">
        <v>141.81</v>
      </c>
      <c r="D1555">
        <v>131.05000000000001</v>
      </c>
      <c r="E1555">
        <v>199.1790080258107</v>
      </c>
      <c r="F1555">
        <v>144.01061392669209</v>
      </c>
      <c r="G1555">
        <v>133.63752277262981</v>
      </c>
      <c r="H1555">
        <v>-2.2006139266921139</v>
      </c>
      <c r="I1555">
        <v>-2.5875227726298249</v>
      </c>
      <c r="J1555">
        <v>3.476329490906608</v>
      </c>
      <c r="K1555">
        <v>3.3882961313390778</v>
      </c>
      <c r="L1555">
        <v>8.8033359567529335E-2</v>
      </c>
    </row>
    <row r="1556" spans="1:12" x14ac:dyDescent="0.25">
      <c r="A1556" s="1">
        <v>1554</v>
      </c>
      <c r="B1556">
        <v>194.67642974853521</v>
      </c>
      <c r="C1556">
        <v>139.61000000000001</v>
      </c>
      <c r="D1556">
        <v>130.07</v>
      </c>
      <c r="E1556">
        <v>206.21137801783149</v>
      </c>
      <c r="F1556">
        <v>142.41422540855319</v>
      </c>
      <c r="G1556">
        <v>133.20414653633711</v>
      </c>
      <c r="H1556">
        <v>-2.8042254085532359</v>
      </c>
      <c r="I1556">
        <v>-3.1341465363371408</v>
      </c>
      <c r="J1556">
        <v>3.599067501485818</v>
      </c>
      <c r="K1556">
        <v>3.425057486739159</v>
      </c>
      <c r="L1556">
        <v>0.17401001474665859</v>
      </c>
    </row>
    <row r="1557" spans="1:12" x14ac:dyDescent="0.25">
      <c r="A1557" s="1">
        <v>1555</v>
      </c>
      <c r="B1557">
        <v>194.80309891700739</v>
      </c>
      <c r="C1557">
        <v>136.91999999999999</v>
      </c>
      <c r="D1557">
        <v>128.12</v>
      </c>
      <c r="E1557">
        <v>208.35496178532409</v>
      </c>
      <c r="F1557">
        <v>140.7819167195818</v>
      </c>
      <c r="G1557">
        <v>132.69480188302899</v>
      </c>
      <c r="H1557">
        <v>-3.861916719581842</v>
      </c>
      <c r="I1557">
        <v>-4.5748018830289539</v>
      </c>
      <c r="J1557">
        <v>3.6364800960208679</v>
      </c>
      <c r="K1557">
        <v>3.4630582372808512</v>
      </c>
      <c r="L1557">
        <v>0.17342185874001709</v>
      </c>
    </row>
    <row r="1558" spans="1:12" x14ac:dyDescent="0.25">
      <c r="A1558" s="1">
        <v>1556</v>
      </c>
      <c r="B1558">
        <v>194.92853760719299</v>
      </c>
      <c r="C1558">
        <v>134.47</v>
      </c>
      <c r="D1558">
        <v>126.65</v>
      </c>
      <c r="E1558">
        <v>210.54757174890699</v>
      </c>
      <c r="F1558">
        <v>139.18568809185959</v>
      </c>
      <c r="G1558">
        <v>132.12965153988401</v>
      </c>
      <c r="H1558">
        <v>-4.7156880918596187</v>
      </c>
      <c r="I1558">
        <v>-5.4796515398839736</v>
      </c>
      <c r="J1558">
        <v>3.674748359097423</v>
      </c>
      <c r="K1558">
        <v>3.5006898443365162</v>
      </c>
      <c r="L1558">
        <v>0.17405851476090681</v>
      </c>
    </row>
    <row r="1559" spans="1:12" x14ac:dyDescent="0.25">
      <c r="A1559" s="1">
        <v>1557</v>
      </c>
      <c r="B1559">
        <v>195.05421996116641</v>
      </c>
      <c r="C1559">
        <v>132.52000000000001</v>
      </c>
      <c r="D1559">
        <v>125.67</v>
      </c>
      <c r="E1559">
        <v>211.5042667192042</v>
      </c>
      <c r="F1559">
        <v>137.608818145025</v>
      </c>
      <c r="G1559">
        <v>131.503575673515</v>
      </c>
      <c r="H1559">
        <v>-5.0888181450249874</v>
      </c>
      <c r="I1559">
        <v>-5.8335756735150284</v>
      </c>
      <c r="J1559">
        <v>3.6914458362663778</v>
      </c>
      <c r="K1559">
        <v>3.5383945505285328</v>
      </c>
      <c r="L1559">
        <v>0.15305128573784499</v>
      </c>
    </row>
    <row r="1560" spans="1:12" x14ac:dyDescent="0.25">
      <c r="A1560" s="1">
        <v>1558</v>
      </c>
      <c r="B1560">
        <v>195.17897343635559</v>
      </c>
      <c r="C1560">
        <v>131.30000000000001</v>
      </c>
      <c r="D1560">
        <v>124.69</v>
      </c>
      <c r="E1560">
        <v>212.8285417914125</v>
      </c>
      <c r="F1560">
        <v>136.06804472162489</v>
      </c>
      <c r="G1560">
        <v>130.82378068402781</v>
      </c>
      <c r="H1560">
        <v>-4.7680447216248467</v>
      </c>
      <c r="I1560">
        <v>-6.1337806840278404</v>
      </c>
      <c r="J1560">
        <v>3.714558796478499</v>
      </c>
      <c r="K1560">
        <v>3.5758205930852931</v>
      </c>
      <c r="L1560">
        <v>0.13873820339320631</v>
      </c>
    </row>
    <row r="1561" spans="1:12" x14ac:dyDescent="0.25">
      <c r="A1561" s="1">
        <v>1559</v>
      </c>
      <c r="B1561">
        <v>195.30356931686401</v>
      </c>
      <c r="C1561">
        <v>130.56</v>
      </c>
      <c r="D1561">
        <v>124.69</v>
      </c>
      <c r="E1561">
        <v>215.362461887069</v>
      </c>
      <c r="F1561">
        <v>134.55568162002029</v>
      </c>
      <c r="G1561">
        <v>130.0877767652189</v>
      </c>
      <c r="H1561">
        <v>-3.9956816200202918</v>
      </c>
      <c r="I1561">
        <v>-5.3977767652189073</v>
      </c>
      <c r="J1561">
        <v>3.7587840451301551</v>
      </c>
      <c r="K1561">
        <v>3.6131993572378209</v>
      </c>
      <c r="L1561">
        <v>0.14558468789233411</v>
      </c>
    </row>
    <row r="1562" spans="1:12" x14ac:dyDescent="0.25">
      <c r="A1562" s="1">
        <v>1560</v>
      </c>
      <c r="B1562">
        <v>195.4233167171478</v>
      </c>
      <c r="C1562">
        <v>128.61000000000001</v>
      </c>
      <c r="D1562">
        <v>122.74</v>
      </c>
      <c r="E1562">
        <v>214.99202019855869</v>
      </c>
      <c r="F1562">
        <v>133.12906002759601</v>
      </c>
      <c r="G1562">
        <v>129.3276236851847</v>
      </c>
      <c r="H1562">
        <v>-4.5190600275959696</v>
      </c>
      <c r="I1562">
        <v>-6.5876236851846812</v>
      </c>
      <c r="J1562">
        <v>3.752318617979002</v>
      </c>
      <c r="K1562">
        <v>3.649123577322964</v>
      </c>
      <c r="L1562">
        <v>0.1031950406560385</v>
      </c>
    </row>
    <row r="1563" spans="1:12" x14ac:dyDescent="0.25">
      <c r="A1563" s="1">
        <v>1561</v>
      </c>
      <c r="B1563">
        <v>195.54757475852969</v>
      </c>
      <c r="C1563">
        <v>126.65</v>
      </c>
      <c r="D1563">
        <v>121.27</v>
      </c>
      <c r="E1563">
        <v>218.15722658736911</v>
      </c>
      <c r="F1563">
        <v>131.67856172032711</v>
      </c>
      <c r="G1563">
        <v>128.48519866867531</v>
      </c>
      <c r="H1563">
        <v>-5.0285617203271329</v>
      </c>
      <c r="I1563">
        <v>-7.2151986686753133</v>
      </c>
      <c r="J1563">
        <v>3.8075618909689029</v>
      </c>
      <c r="K1563">
        <v>3.6864009897375172</v>
      </c>
      <c r="L1563">
        <v>0.1211609012313857</v>
      </c>
    </row>
    <row r="1564" spans="1:12" x14ac:dyDescent="0.25">
      <c r="A1564" s="1">
        <v>1562</v>
      </c>
      <c r="B1564">
        <v>195.6699991226196</v>
      </c>
      <c r="C1564">
        <v>125.18</v>
      </c>
      <c r="D1564">
        <v>120.29</v>
      </c>
      <c r="E1564">
        <v>219.907884875501</v>
      </c>
      <c r="F1564">
        <v>130.28114899506161</v>
      </c>
      <c r="G1564">
        <v>127.6029042095907</v>
      </c>
      <c r="H1564">
        <v>-5.1011489950615783</v>
      </c>
      <c r="I1564">
        <v>-7.3129042095907124</v>
      </c>
      <c r="J1564">
        <v>3.8381166421741328</v>
      </c>
      <c r="K1564">
        <v>3.7231282989645069</v>
      </c>
      <c r="L1564">
        <v>0.11498834320962641</v>
      </c>
    </row>
    <row r="1565" spans="1:12" x14ac:dyDescent="0.25">
      <c r="A1565" s="1">
        <v>1563</v>
      </c>
      <c r="B1565">
        <v>195.79542398452759</v>
      </c>
      <c r="C1565">
        <v>124.21</v>
      </c>
      <c r="D1565">
        <v>119.8</v>
      </c>
      <c r="E1565">
        <v>221.63353933657021</v>
      </c>
      <c r="F1565">
        <v>128.88407785376691</v>
      </c>
      <c r="G1565">
        <v>126.6463996929016</v>
      </c>
      <c r="H1565">
        <v>-4.6740778537669456</v>
      </c>
      <c r="I1565">
        <v>-6.8463996929015556</v>
      </c>
      <c r="J1565">
        <v>3.8682349942715191</v>
      </c>
      <c r="K1565">
        <v>3.7607557575368951</v>
      </c>
      <c r="L1565">
        <v>0.10747923673462451</v>
      </c>
    </row>
    <row r="1566" spans="1:12" x14ac:dyDescent="0.25">
      <c r="A1566" s="1">
        <v>1564</v>
      </c>
      <c r="B1566">
        <v>195.92137694358831</v>
      </c>
      <c r="C1566">
        <v>123.96</v>
      </c>
      <c r="D1566">
        <v>119.32</v>
      </c>
      <c r="E1566">
        <v>221.63353933657021</v>
      </c>
      <c r="F1566">
        <v>127.51833218659679</v>
      </c>
      <c r="G1566">
        <v>125.63366293540081</v>
      </c>
      <c r="H1566">
        <v>-3.5583321865968141</v>
      </c>
      <c r="I1566">
        <v>-6.313662935400842</v>
      </c>
      <c r="J1566">
        <v>3.8682349942715191</v>
      </c>
      <c r="K1566">
        <v>3.7985416452550949</v>
      </c>
      <c r="L1566">
        <v>6.9693349016423767E-2</v>
      </c>
    </row>
    <row r="1567" spans="1:12" x14ac:dyDescent="0.25">
      <c r="A1567" s="1">
        <v>1565</v>
      </c>
      <c r="B1567">
        <v>196.058723449707</v>
      </c>
      <c r="C1567">
        <v>123.96</v>
      </c>
      <c r="D1567">
        <v>119.32</v>
      </c>
      <c r="E1567">
        <v>221.11209043916691</v>
      </c>
      <c r="F1567">
        <v>126.07382529216881</v>
      </c>
      <c r="G1567">
        <v>124.47138547798779</v>
      </c>
      <c r="H1567">
        <v>-2.1138252921687841</v>
      </c>
      <c r="I1567">
        <v>-5.1513854779877732</v>
      </c>
      <c r="J1567">
        <v>3.8591339941309371</v>
      </c>
      <c r="K1567">
        <v>3.8397455970907219</v>
      </c>
      <c r="L1567">
        <v>1.9388397040215551E-2</v>
      </c>
    </row>
    <row r="1568" spans="1:12" x14ac:dyDescent="0.25">
      <c r="A1568" s="1">
        <v>1566</v>
      </c>
      <c r="B1568">
        <v>196.18565940856931</v>
      </c>
      <c r="C1568">
        <v>123.72</v>
      </c>
      <c r="D1568">
        <v>118.83</v>
      </c>
      <c r="E1568">
        <v>220.42607874009909</v>
      </c>
      <c r="F1568">
        <v>124.7824160851895</v>
      </c>
      <c r="G1568">
        <v>123.3451289149013</v>
      </c>
      <c r="H1568">
        <v>-1.062416085189497</v>
      </c>
      <c r="I1568">
        <v>-4.5151289149012834</v>
      </c>
      <c r="J1568">
        <v>3.8471608312750041</v>
      </c>
      <c r="K1568">
        <v>3.8778263847494152</v>
      </c>
      <c r="L1568">
        <v>-3.0665553474410689E-2</v>
      </c>
    </row>
    <row r="1569" spans="1:12" x14ac:dyDescent="0.25">
      <c r="A1569" s="1">
        <v>1567</v>
      </c>
      <c r="B1569">
        <v>196.30786752700811</v>
      </c>
      <c r="C1569">
        <v>122.01</v>
      </c>
      <c r="D1569">
        <v>116.87</v>
      </c>
      <c r="E1569">
        <v>225.57872556560781</v>
      </c>
      <c r="F1569">
        <v>123.5804822670691</v>
      </c>
      <c r="G1569">
        <v>122.2151192055849</v>
      </c>
      <c r="H1569">
        <v>-1.5704822670691241</v>
      </c>
      <c r="I1569">
        <v>-5.3451192055848651</v>
      </c>
      <c r="J1569">
        <v>3.937091483572563</v>
      </c>
      <c r="K1569">
        <v>3.914488820281032</v>
      </c>
      <c r="L1569">
        <v>2.2602663291531041E-2</v>
      </c>
    </row>
    <row r="1570" spans="1:12" x14ac:dyDescent="0.25">
      <c r="A1570" s="1">
        <v>1568</v>
      </c>
      <c r="B1570">
        <v>196.4338276386261</v>
      </c>
      <c r="C1570">
        <v>119.07</v>
      </c>
      <c r="D1570">
        <v>113.94</v>
      </c>
      <c r="E1570">
        <v>229.39870535499551</v>
      </c>
      <c r="F1570">
        <v>122.385855811127</v>
      </c>
      <c r="G1570">
        <v>121.00512213856609</v>
      </c>
      <c r="H1570">
        <v>-3.315855811126966</v>
      </c>
      <c r="I1570">
        <v>-7.0651221385660676</v>
      </c>
      <c r="J1570">
        <v>4.0037627082570193</v>
      </c>
      <c r="K1570">
        <v>3.952276853766445</v>
      </c>
      <c r="L1570">
        <v>5.1485854490574301E-2</v>
      </c>
    </row>
    <row r="1571" spans="1:12" x14ac:dyDescent="0.25">
      <c r="A1571" s="1">
        <v>1569</v>
      </c>
      <c r="B1571">
        <v>196.56074953079221</v>
      </c>
      <c r="C1571">
        <v>116.63</v>
      </c>
      <c r="D1571">
        <v>111.49</v>
      </c>
      <c r="E1571">
        <v>229.57392125990091</v>
      </c>
      <c r="F1571">
        <v>121.2292119740579</v>
      </c>
      <c r="G1571">
        <v>119.7411142378171</v>
      </c>
      <c r="H1571">
        <v>-4.5992119740579076</v>
      </c>
      <c r="I1571">
        <v>-8.2511142378170916</v>
      </c>
      <c r="J1571">
        <v>4.0068208026994787</v>
      </c>
      <c r="K1571">
        <v>3.990353421416283</v>
      </c>
      <c r="L1571">
        <v>1.6467381283195252E-2</v>
      </c>
    </row>
    <row r="1572" spans="1:12" x14ac:dyDescent="0.25">
      <c r="A1572" s="1">
        <v>1570</v>
      </c>
      <c r="B1572">
        <v>196.68078708648679</v>
      </c>
      <c r="C1572">
        <v>114.43</v>
      </c>
      <c r="D1572">
        <v>109.05</v>
      </c>
      <c r="E1572">
        <v>229.57392125990091</v>
      </c>
      <c r="F1572">
        <v>120.1803230501274</v>
      </c>
      <c r="G1572">
        <v>118.50596599146419</v>
      </c>
      <c r="H1572">
        <v>-5.7503230501274061</v>
      </c>
      <c r="I1572">
        <v>-9.4559659914641685</v>
      </c>
      <c r="J1572">
        <v>4.0068208026994787</v>
      </c>
      <c r="K1572">
        <v>4.0263646881246622</v>
      </c>
      <c r="L1572">
        <v>-1.9543885425183479E-2</v>
      </c>
    </row>
    <row r="1573" spans="1:12" x14ac:dyDescent="0.25">
      <c r="A1573" s="1">
        <v>1571</v>
      </c>
      <c r="B1573">
        <v>196.80617380142209</v>
      </c>
      <c r="C1573">
        <v>112.71</v>
      </c>
      <c r="D1573">
        <v>107.09</v>
      </c>
      <c r="E1573">
        <v>234.74364128703709</v>
      </c>
      <c r="F1573">
        <v>119.1329264755436</v>
      </c>
      <c r="G1573">
        <v>117.1763322910072</v>
      </c>
      <c r="H1573">
        <v>-6.4229264755436191</v>
      </c>
      <c r="I1573">
        <v>-10.08633229100718</v>
      </c>
      <c r="J1573">
        <v>4.0970494385792966</v>
      </c>
      <c r="K1573">
        <v>4.063980702605253</v>
      </c>
      <c r="L1573">
        <v>3.3068735974044472E-2</v>
      </c>
    </row>
    <row r="1574" spans="1:12" x14ac:dyDescent="0.25">
      <c r="A1574" s="1">
        <v>1572</v>
      </c>
      <c r="B1574">
        <v>196.9269278049469</v>
      </c>
      <c r="C1574">
        <v>111.49</v>
      </c>
      <c r="D1574">
        <v>105.13</v>
      </c>
      <c r="E1574">
        <v>236.97613244420339</v>
      </c>
      <c r="F1574">
        <v>118.1721787972115</v>
      </c>
      <c r="G1574">
        <v>115.8594583364663</v>
      </c>
      <c r="H1574">
        <v>-6.6821787972114626</v>
      </c>
      <c r="I1574">
        <v>-10.729458336466349</v>
      </c>
      <c r="J1574">
        <v>4.1360137597935056</v>
      </c>
      <c r="K1574">
        <v>4.1002069036626843</v>
      </c>
      <c r="L1574">
        <v>3.580685613082224E-2</v>
      </c>
    </row>
    <row r="1575" spans="1:12" x14ac:dyDescent="0.25">
      <c r="A1575" s="1">
        <v>1573</v>
      </c>
      <c r="B1575">
        <v>197.05012702941889</v>
      </c>
      <c r="C1575">
        <v>110.51</v>
      </c>
      <c r="D1575">
        <v>103.67</v>
      </c>
      <c r="E1575">
        <v>239.85861444792471</v>
      </c>
      <c r="F1575">
        <v>117.2417878050841</v>
      </c>
      <c r="G1575">
        <v>114.4809601903949</v>
      </c>
      <c r="H1575">
        <v>-6.7317878050840676</v>
      </c>
      <c r="I1575">
        <v>-10.81096019039494</v>
      </c>
      <c r="J1575">
        <v>4.186322561387926</v>
      </c>
      <c r="K1575">
        <v>4.137166671004298</v>
      </c>
      <c r="L1575">
        <v>4.9155890383627998E-2</v>
      </c>
    </row>
    <row r="1576" spans="1:12" x14ac:dyDescent="0.25">
      <c r="A1576" s="1">
        <v>1574</v>
      </c>
      <c r="B1576">
        <v>197.17762446403501</v>
      </c>
      <c r="C1576">
        <v>110.27</v>
      </c>
      <c r="D1576">
        <v>102.2</v>
      </c>
      <c r="E1576">
        <v>240.5545712700744</v>
      </c>
      <c r="F1576">
        <v>116.3332550561768</v>
      </c>
      <c r="G1576">
        <v>113.01918407436111</v>
      </c>
      <c r="H1576">
        <v>-6.0632550561767724</v>
      </c>
      <c r="I1576">
        <v>-10.81918407436112</v>
      </c>
      <c r="J1576">
        <v>4.1984692993861561</v>
      </c>
      <c r="K1576">
        <v>4.1754159013891261</v>
      </c>
      <c r="L1576">
        <v>2.305339799702999E-2</v>
      </c>
    </row>
    <row r="1577" spans="1:12" x14ac:dyDescent="0.25">
      <c r="A1577" s="1">
        <v>1575</v>
      </c>
      <c r="B1577">
        <v>197.30086636543271</v>
      </c>
      <c r="C1577">
        <v>110.27</v>
      </c>
      <c r="D1577">
        <v>101.71</v>
      </c>
      <c r="E1577">
        <v>240.5545712700744</v>
      </c>
      <c r="F1577">
        <v>115.5087956870384</v>
      </c>
      <c r="G1577">
        <v>111.5741693214807</v>
      </c>
      <c r="H1577">
        <v>-5.2387956870383761</v>
      </c>
      <c r="I1577">
        <v>-9.8641693214807447</v>
      </c>
      <c r="J1577">
        <v>4.1984692993861561</v>
      </c>
      <c r="K1577">
        <v>4.2123884718084348</v>
      </c>
      <c r="L1577">
        <v>-1.391917242227869E-2</v>
      </c>
    </row>
    <row r="1578" spans="1:12" x14ac:dyDescent="0.25">
      <c r="A1578" s="1">
        <v>1576</v>
      </c>
      <c r="B1578">
        <v>197.42522358894351</v>
      </c>
      <c r="C1578">
        <v>110.02</v>
      </c>
      <c r="D1578">
        <v>101.22</v>
      </c>
      <c r="E1578">
        <v>241.97549946792981</v>
      </c>
      <c r="F1578">
        <v>114.73159047137899</v>
      </c>
      <c r="G1578">
        <v>110.086194115244</v>
      </c>
      <c r="H1578">
        <v>-4.7115904713789547</v>
      </c>
      <c r="I1578">
        <v>-8.8661941152439567</v>
      </c>
      <c r="J1578">
        <v>4.2232691748731606</v>
      </c>
      <c r="K1578">
        <v>4.2496956388616631</v>
      </c>
      <c r="L1578">
        <v>-2.6426463988501681E-2</v>
      </c>
    </row>
    <row r="1579" spans="1:12" x14ac:dyDescent="0.25">
      <c r="A1579" s="1">
        <v>1577</v>
      </c>
      <c r="B1579">
        <v>197.5492088794708</v>
      </c>
      <c r="C1579">
        <v>109.29</v>
      </c>
      <c r="D1579">
        <v>100.25</v>
      </c>
      <c r="E1579">
        <v>248.7907738657772</v>
      </c>
      <c r="F1579">
        <v>114.0124976464483</v>
      </c>
      <c r="G1579">
        <v>108.57483918685701</v>
      </c>
      <c r="H1579">
        <v>-4.7224976464483319</v>
      </c>
      <c r="I1579">
        <v>-8.3248391868569627</v>
      </c>
      <c r="J1579">
        <v>4.3422181525424728</v>
      </c>
      <c r="K1579">
        <v>4.2868912260198639</v>
      </c>
      <c r="L1579">
        <v>5.5326926522608837E-2</v>
      </c>
    </row>
    <row r="1580" spans="1:12" x14ac:dyDescent="0.25">
      <c r="A1580" s="1">
        <v>1578</v>
      </c>
      <c r="B1580">
        <v>197.67236995697019</v>
      </c>
      <c r="C1580">
        <v>108.8</v>
      </c>
      <c r="D1580">
        <v>97.8</v>
      </c>
      <c r="E1580">
        <v>254.60445074600489</v>
      </c>
      <c r="F1580">
        <v>113.3543190765912</v>
      </c>
      <c r="G1580">
        <v>107.04808670864919</v>
      </c>
      <c r="H1580">
        <v>-4.5543190765911703</v>
      </c>
      <c r="I1580">
        <v>-9.2480867086491827</v>
      </c>
      <c r="J1580">
        <v>4.4436859557495181</v>
      </c>
      <c r="K1580">
        <v>4.3238395492696808</v>
      </c>
      <c r="L1580">
        <v>0.1198464064798372</v>
      </c>
    </row>
    <row r="1581" spans="1:12" x14ac:dyDescent="0.25">
      <c r="A1581" s="1">
        <v>1579</v>
      </c>
      <c r="B1581">
        <v>197.79668879508969</v>
      </c>
      <c r="C1581">
        <v>108.8</v>
      </c>
      <c r="D1581">
        <v>96.58</v>
      </c>
      <c r="E1581">
        <v>255.01836742760909</v>
      </c>
      <c r="F1581">
        <v>112.7476074652718</v>
      </c>
      <c r="G1581">
        <v>105.4833886824313</v>
      </c>
      <c r="H1581">
        <v>-3.9476074652717732</v>
      </c>
      <c r="I1581">
        <v>-8.9033886824313129</v>
      </c>
      <c r="J1581">
        <v>4.4509101646724396</v>
      </c>
      <c r="K1581">
        <v>4.3611352007055286</v>
      </c>
      <c r="L1581">
        <v>8.9774963966911869E-2</v>
      </c>
    </row>
    <row r="1582" spans="1:12" x14ac:dyDescent="0.25">
      <c r="A1582" s="1">
        <v>1580</v>
      </c>
      <c r="B1582">
        <v>197.9207270145416</v>
      </c>
      <c r="C1582">
        <v>108.56</v>
      </c>
      <c r="D1582">
        <v>95.84</v>
      </c>
      <c r="E1582">
        <v>257.9052429229879</v>
      </c>
      <c r="F1582">
        <v>112.200830759147</v>
      </c>
      <c r="G1582">
        <v>103.9007594142486</v>
      </c>
      <c r="H1582">
        <v>-3.6408307591469939</v>
      </c>
      <c r="I1582">
        <v>-8.0607594142486221</v>
      </c>
      <c r="J1582">
        <v>4.5012956471619434</v>
      </c>
      <c r="K1582">
        <v>4.3983466665411042</v>
      </c>
      <c r="L1582">
        <v>0.10294898062083919</v>
      </c>
    </row>
    <row r="1583" spans="1:12" x14ac:dyDescent="0.25">
      <c r="A1583" s="1">
        <v>1581</v>
      </c>
      <c r="B1583">
        <v>198.05866765975949</v>
      </c>
      <c r="C1583">
        <v>108.56</v>
      </c>
      <c r="D1583">
        <v>95.84</v>
      </c>
      <c r="E1583">
        <v>257.9052429229879</v>
      </c>
      <c r="F1583">
        <v>111.6623922696153</v>
      </c>
      <c r="G1583">
        <v>102.1182406399321</v>
      </c>
      <c r="H1583">
        <v>-3.1023922696153079</v>
      </c>
      <c r="I1583">
        <v>-6.2782406399320934</v>
      </c>
      <c r="J1583">
        <v>4.5012956471619434</v>
      </c>
      <c r="K1583">
        <v>4.4397288601064728</v>
      </c>
      <c r="L1583">
        <v>6.1566787055470577E-2</v>
      </c>
    </row>
    <row r="1584" spans="1:12" x14ac:dyDescent="0.25">
      <c r="A1584" s="1">
        <v>1582</v>
      </c>
      <c r="B1584">
        <v>198.18289256095889</v>
      </c>
      <c r="C1584">
        <v>108.56</v>
      </c>
      <c r="D1584">
        <v>95.84</v>
      </c>
      <c r="E1584">
        <v>257.9052429229879</v>
      </c>
      <c r="F1584">
        <v>111.24097217356091</v>
      </c>
      <c r="G1584">
        <v>100.4951171353601</v>
      </c>
      <c r="H1584">
        <v>-2.6809721735609169</v>
      </c>
      <c r="I1584">
        <v>-4.6551171353601148</v>
      </c>
      <c r="J1584">
        <v>4.5012956471619434</v>
      </c>
      <c r="K1584">
        <v>4.4769963304662737</v>
      </c>
      <c r="L1584">
        <v>2.4299316695669759E-2</v>
      </c>
    </row>
    <row r="1585" spans="1:12" x14ac:dyDescent="0.25">
      <c r="A1585" s="1">
        <v>1583</v>
      </c>
      <c r="B1585">
        <v>198.30801558494571</v>
      </c>
      <c r="C1585">
        <v>108.31</v>
      </c>
      <c r="D1585">
        <v>95.84</v>
      </c>
      <c r="E1585">
        <v>258.99645914825049</v>
      </c>
      <c r="F1585">
        <v>110.8779354839109</v>
      </c>
      <c r="G1585">
        <v>98.845531235492416</v>
      </c>
      <c r="H1585">
        <v>-2.567935483910901</v>
      </c>
      <c r="I1585">
        <v>-3.0055312354924131</v>
      </c>
      <c r="J1585">
        <v>4.5203409631439593</v>
      </c>
      <c r="K1585">
        <v>4.5145332376623157</v>
      </c>
      <c r="L1585">
        <v>5.8077254816435442E-3</v>
      </c>
    </row>
    <row r="1586" spans="1:12" x14ac:dyDescent="0.25">
      <c r="A1586" s="1">
        <v>1584</v>
      </c>
      <c r="B1586">
        <v>198.43356156349179</v>
      </c>
      <c r="C1586">
        <v>108.07</v>
      </c>
      <c r="D1586">
        <v>93.64</v>
      </c>
      <c r="E1586">
        <v>264.52263127117112</v>
      </c>
      <c r="F1586">
        <v>110.5761492113069</v>
      </c>
      <c r="G1586">
        <v>97.177846550598247</v>
      </c>
      <c r="H1586">
        <v>-2.5061492113069481</v>
      </c>
      <c r="I1586">
        <v>-3.5378465505982462</v>
      </c>
      <c r="J1586">
        <v>4.6167908617208493</v>
      </c>
      <c r="K1586">
        <v>4.5521970312261599</v>
      </c>
      <c r="L1586">
        <v>6.4593830494689364E-2</v>
      </c>
    </row>
    <row r="1587" spans="1:12" x14ac:dyDescent="0.25">
      <c r="A1587" s="1">
        <v>1585</v>
      </c>
      <c r="B1587">
        <v>198.55341601371771</v>
      </c>
      <c r="C1587">
        <v>108.31</v>
      </c>
      <c r="D1587">
        <v>91.93</v>
      </c>
      <c r="E1587">
        <v>266.02750405924928</v>
      </c>
      <c r="F1587">
        <v>110.34682953653061</v>
      </c>
      <c r="G1587">
        <v>95.576232380411369</v>
      </c>
      <c r="H1587">
        <v>-2.0368295365306319</v>
      </c>
      <c r="I1587">
        <v>-3.6462323804113619</v>
      </c>
      <c r="J1587">
        <v>4.6430558466964813</v>
      </c>
      <c r="K1587">
        <v>4.5881533662939118</v>
      </c>
      <c r="L1587">
        <v>5.4902480402569509E-2</v>
      </c>
    </row>
    <row r="1588" spans="1:12" x14ac:dyDescent="0.25">
      <c r="A1588" s="1">
        <v>1586</v>
      </c>
      <c r="B1588">
        <v>198.6826677322388</v>
      </c>
      <c r="C1588">
        <v>108.31</v>
      </c>
      <c r="D1588">
        <v>91.44</v>
      </c>
      <c r="E1588">
        <v>266.90594194108292</v>
      </c>
      <c r="F1588">
        <v>110.16422715165319</v>
      </c>
      <c r="G1588">
        <v>93.841025005313753</v>
      </c>
      <c r="H1588">
        <v>-1.854227151653163</v>
      </c>
      <c r="I1588">
        <v>-2.401025005313755</v>
      </c>
      <c r="J1588">
        <v>4.6583874800087219</v>
      </c>
      <c r="K1588">
        <v>4.626928881850243</v>
      </c>
      <c r="L1588">
        <v>3.1458598158478963E-2</v>
      </c>
    </row>
    <row r="1589" spans="1:12" x14ac:dyDescent="0.25">
      <c r="A1589" s="1">
        <v>1587</v>
      </c>
      <c r="B1589">
        <v>198.80391383171079</v>
      </c>
      <c r="C1589">
        <v>108.07</v>
      </c>
      <c r="D1589">
        <v>89.49</v>
      </c>
      <c r="E1589">
        <v>271.54815769897789</v>
      </c>
      <c r="F1589">
        <v>110.05420200546951</v>
      </c>
      <c r="G1589">
        <v>92.207995161874862</v>
      </c>
      <c r="H1589">
        <v>-1.9842020054695551</v>
      </c>
      <c r="I1589">
        <v>-2.717995161874867</v>
      </c>
      <c r="J1589">
        <v>4.7394094295719542</v>
      </c>
      <c r="K1589">
        <v>4.6633027116918582</v>
      </c>
      <c r="L1589">
        <v>7.6106717880096042E-2</v>
      </c>
    </row>
    <row r="1590" spans="1:12" x14ac:dyDescent="0.25">
      <c r="A1590" s="1">
        <v>1588</v>
      </c>
      <c r="B1590">
        <v>198.92894196510309</v>
      </c>
      <c r="C1590">
        <v>108.56</v>
      </c>
      <c r="D1590">
        <v>86.55</v>
      </c>
      <c r="E1590">
        <v>273.91824886406738</v>
      </c>
      <c r="F1590">
        <v>110.0030160039382</v>
      </c>
      <c r="G1590">
        <v>90.520990650736465</v>
      </c>
      <c r="H1590">
        <v>-1.443016003938155</v>
      </c>
      <c r="I1590">
        <v>-3.9709906507364678</v>
      </c>
      <c r="J1590">
        <v>4.7807753239751936</v>
      </c>
      <c r="K1590">
        <v>4.7008111517095612</v>
      </c>
      <c r="L1590">
        <v>7.9964172265632349E-2</v>
      </c>
    </row>
    <row r="1591" spans="1:12" x14ac:dyDescent="0.25">
      <c r="A1591" s="1">
        <v>1589</v>
      </c>
      <c r="B1591">
        <v>199.05404114723211</v>
      </c>
      <c r="C1591">
        <v>108.56</v>
      </c>
      <c r="D1591">
        <v>84.6</v>
      </c>
      <c r="E1591">
        <v>279.72757855140162</v>
      </c>
      <c r="F1591">
        <v>110.01515295488601</v>
      </c>
      <c r="G1591">
        <v>88.83229441737133</v>
      </c>
      <c r="H1591">
        <v>-1.455152954886046</v>
      </c>
      <c r="I1591">
        <v>-4.2322944173713353</v>
      </c>
      <c r="J1591">
        <v>4.8821672543530283</v>
      </c>
      <c r="K1591">
        <v>4.7383409063482302</v>
      </c>
      <c r="L1591">
        <v>0.1438263480047981</v>
      </c>
    </row>
    <row r="1592" spans="1:12" x14ac:dyDescent="0.25">
      <c r="A1592" s="1">
        <v>1590</v>
      </c>
      <c r="B1592">
        <v>199.1772212982178</v>
      </c>
      <c r="C1592">
        <v>109.05</v>
      </c>
      <c r="D1592">
        <v>83.13</v>
      </c>
      <c r="E1592">
        <v>282.0947570770121</v>
      </c>
      <c r="F1592">
        <v>110.08900677046491</v>
      </c>
      <c r="G1592">
        <v>87.171097891998429</v>
      </c>
      <c r="H1592">
        <v>-1.0390067704649371</v>
      </c>
      <c r="I1592">
        <v>-4.0410978919984331</v>
      </c>
      <c r="J1592">
        <v>4.9234823136074368</v>
      </c>
      <c r="K1592">
        <v>4.7752949516439456</v>
      </c>
      <c r="L1592">
        <v>0.14818736196349119</v>
      </c>
    </row>
    <row r="1593" spans="1:12" x14ac:dyDescent="0.25">
      <c r="A1593" s="1">
        <v>1591</v>
      </c>
      <c r="B1593">
        <v>199.30131530761719</v>
      </c>
      <c r="C1593">
        <v>109.54</v>
      </c>
      <c r="D1593">
        <v>82.15</v>
      </c>
      <c r="E1593">
        <v>283.65041913475699</v>
      </c>
      <c r="F1593">
        <v>110.22541574307709</v>
      </c>
      <c r="G1593">
        <v>85.501488621809173</v>
      </c>
      <c r="H1593">
        <v>-0.68541574307710107</v>
      </c>
      <c r="I1593">
        <v>-3.351488621809168</v>
      </c>
      <c r="J1593">
        <v>4.9506337385634351</v>
      </c>
      <c r="K1593">
        <v>4.8125231544637712</v>
      </c>
      <c r="L1593">
        <v>0.1381105840996639</v>
      </c>
    </row>
    <row r="1594" spans="1:12" x14ac:dyDescent="0.25">
      <c r="A1594" s="1">
        <v>1592</v>
      </c>
      <c r="B1594">
        <v>199.42584490776059</v>
      </c>
      <c r="C1594">
        <v>109.54</v>
      </c>
      <c r="D1594">
        <v>82.15</v>
      </c>
      <c r="E1594">
        <v>283.65041913475699</v>
      </c>
      <c r="F1594">
        <v>110.4246779941906</v>
      </c>
      <c r="G1594">
        <v>83.832288262377361</v>
      </c>
      <c r="H1594">
        <v>-0.88467799419063908</v>
      </c>
      <c r="I1594">
        <v>-1.682288262377355</v>
      </c>
      <c r="J1594">
        <v>4.9506337385634351</v>
      </c>
      <c r="K1594">
        <v>4.849882034506801</v>
      </c>
      <c r="L1594">
        <v>0.1007517040566341</v>
      </c>
    </row>
    <row r="1595" spans="1:12" x14ac:dyDescent="0.25">
      <c r="A1595" s="1">
        <v>1593</v>
      </c>
      <c r="B1595">
        <v>199.55091309547419</v>
      </c>
      <c r="C1595">
        <v>109.54</v>
      </c>
      <c r="D1595">
        <v>81.66</v>
      </c>
      <c r="E1595">
        <v>284.82647997035559</v>
      </c>
      <c r="F1595">
        <v>110.687411605782</v>
      </c>
      <c r="G1595">
        <v>82.164535125174922</v>
      </c>
      <c r="H1595">
        <v>-1.147411605782011</v>
      </c>
      <c r="I1595">
        <v>-0.50453512517492527</v>
      </c>
      <c r="J1595">
        <v>4.9711598723483874</v>
      </c>
      <c r="K1595">
        <v>4.8874024908208851</v>
      </c>
      <c r="L1595">
        <v>8.3757381527502339E-2</v>
      </c>
    </row>
    <row r="1596" spans="1:12" x14ac:dyDescent="0.25">
      <c r="A1596" s="1">
        <v>1594</v>
      </c>
      <c r="B1596">
        <v>199.67054343223569</v>
      </c>
      <c r="C1596">
        <v>109.78</v>
      </c>
      <c r="D1596">
        <v>79.709999999999994</v>
      </c>
      <c r="E1596">
        <v>288.68735150521121</v>
      </c>
      <c r="F1596">
        <v>110.997093887765</v>
      </c>
      <c r="G1596">
        <v>80.579583147342461</v>
      </c>
      <c r="H1596">
        <v>-1.217093887765031</v>
      </c>
      <c r="I1596">
        <v>-0.86958314734246756</v>
      </c>
      <c r="J1596">
        <v>5.0385447926281426</v>
      </c>
      <c r="K1596">
        <v>4.9232915918493303</v>
      </c>
      <c r="L1596">
        <v>0.11525320077881231</v>
      </c>
    </row>
    <row r="1597" spans="1:12" x14ac:dyDescent="0.25">
      <c r="A1597" s="1">
        <v>1595</v>
      </c>
      <c r="B1597">
        <v>199.79970335960391</v>
      </c>
      <c r="C1597">
        <v>111</v>
      </c>
      <c r="D1597">
        <v>77.260000000000005</v>
      </c>
      <c r="E1597">
        <v>293.30489053920309</v>
      </c>
      <c r="F1597">
        <v>111.39505363727351</v>
      </c>
      <c r="G1597">
        <v>78.882057173031271</v>
      </c>
      <c r="H1597">
        <v>-0.39505363727350579</v>
      </c>
      <c r="I1597">
        <v>-1.6220571730312661</v>
      </c>
      <c r="J1597">
        <v>5.1191360521106617</v>
      </c>
      <c r="K1597">
        <v>4.9620395700597824</v>
      </c>
      <c r="L1597">
        <v>0.15709648205087931</v>
      </c>
    </row>
    <row r="1598" spans="1:12" x14ac:dyDescent="0.25">
      <c r="A1598" s="1">
        <v>1596</v>
      </c>
      <c r="B1598">
        <v>199.92716789245611</v>
      </c>
      <c r="C1598">
        <v>111.74</v>
      </c>
      <c r="D1598">
        <v>76.28</v>
      </c>
      <c r="E1598">
        <v>293.62937773065681</v>
      </c>
      <c r="F1598">
        <v>111.8519698028736</v>
      </c>
      <c r="G1598">
        <v>77.223165880865849</v>
      </c>
      <c r="H1598">
        <v>-0.1119698028736309</v>
      </c>
      <c r="I1598">
        <v>-0.94316588086584829</v>
      </c>
      <c r="J1598">
        <v>5.1247994219820772</v>
      </c>
      <c r="K1598">
        <v>5.0002789299154342</v>
      </c>
      <c r="L1598">
        <v>0.12452049206664299</v>
      </c>
    </row>
    <row r="1599" spans="1:12" x14ac:dyDescent="0.25">
      <c r="A1599" s="1">
        <v>1597</v>
      </c>
      <c r="B1599">
        <v>200.05297160148621</v>
      </c>
      <c r="C1599">
        <v>112.71</v>
      </c>
      <c r="D1599">
        <v>74.819999999999993</v>
      </c>
      <c r="E1599">
        <v>295.82099197418933</v>
      </c>
      <c r="F1599">
        <v>112.3647934693425</v>
      </c>
      <c r="G1599">
        <v>75.604196302804624</v>
      </c>
      <c r="H1599">
        <v>0.34520653065744972</v>
      </c>
      <c r="I1599">
        <v>-0.78419630280463082</v>
      </c>
      <c r="J1599">
        <v>5.1630503064653226</v>
      </c>
      <c r="K1599">
        <v>5.0380200426244768</v>
      </c>
      <c r="L1599">
        <v>0.1250302638408467</v>
      </c>
    </row>
    <row r="1600" spans="1:12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2023-09-27T12:29:36Z</dcterms:modified>
</cp:coreProperties>
</file>